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'raw(T)'!$B$1:$H$63634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<sst xmlns="http://schemas.openxmlformats.org/spreadsheetml/2006/main" count="129187" uniqueCount="64082">
  <si>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</si>
  <si>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</si>
  <si>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</si>
  <si>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</si>
  <si>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</si>
  <si>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</si>
  <si>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</si>
  <si>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</si>
  <si>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</si>
  <si>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</si>
  <si>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</si>
  <si>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</si>
  <si>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</si>
  <si>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</si>
  <si>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</si>
  <si>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</si>
  <si>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</si>
  <si>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</si>
  <si>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</si>
  <si>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</si>
  <si>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</si>
  <si>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</si>
  <si>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</si>
  <si>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</si>
  <si>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</si>
  <si>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</si>
  <si>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</si>
  <si>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</si>
  <si>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</si>
  <si>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</si>
  <si>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</si>
  <si>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</si>
  <si>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</si>
  <si>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</si>
  <si>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</si>
  <si>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</si>
  <si>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</si>
  <si>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</si>
  <si>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</si>
  <si>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</si>
  <si>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</si>
  <si>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</si>
  <si>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</si>
  <si>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</si>
  <si>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</si>
  <si>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</si>
  <si>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</si>
  <si>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</si>
  <si>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</si>
  <si>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</si>
  <si>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</si>
  <si>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</si>
  <si>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</si>
  <si>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</si>
  <si>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</si>
  <si>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</si>
  <si>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</si>
  <si>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</si>
  <si>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</si>
  <si>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</si>
  <si>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</si>
  <si>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</si>
  <si>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</si>
  <si>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</si>
  <si>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</si>
  <si>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</si>
  <si>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</si>
  <si>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</si>
  <si>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</si>
  <si>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</si>
  <si>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</si>
  <si>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</si>
  <si>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</si>
  <si>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</si>
  <si>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</si>
  <si>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</si>
  <si>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</si>
  <si>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</si>
  <si>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</si>
  <si>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</si>
  <si>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</si>
  <si>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</si>
  <si>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</si>
  <si>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</si>
  <si>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</si>
  <si>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</si>
  <si>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</si>
  <si>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</si>
  <si>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</si>
  <si>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</si>
  <si>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</si>
  <si>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</si>
  <si>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</si>
  <si>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</si>
  <si>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</si>
  <si>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</si>
  <si>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</si>
  <si>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</si>
  <si>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</si>
  <si>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</si>
  <si>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</si>
  <si>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</si>
  <si>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</si>
  <si>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</si>
  <si>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</si>
  <si>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</si>
  <si>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</si>
  <si>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</si>
  <si>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</si>
  <si>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</si>
  <si>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</si>
  <si>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</si>
  <si>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</si>
  <si>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</si>
  <si>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</si>
  <si>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</si>
  <si>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</si>
  <si>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</si>
  <si>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</si>
  <si>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</si>
  <si>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</si>
  <si>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</si>
  <si>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</si>
  <si>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</si>
  <si>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</si>
  <si>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</si>
  <si>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</si>
  <si>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</si>
  <si>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</si>
  <si>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</si>
  <si>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</si>
  <si>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</si>
  <si>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</si>
  <si>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</si>
  <si>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</si>
  <si>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</si>
  <si>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</si>
  <si>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</si>
  <si>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</si>
  <si>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</si>
  <si>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</si>
  <si>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</si>
  <si>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</si>
  <si>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</si>
  <si>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</si>
  <si>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</si>
  <si>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</si>
  <si>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</si>
  <si>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</si>
  <si>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</si>
  <si>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</si>
  <si>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</si>
  <si>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</si>
  <si>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</si>
  <si>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</si>
  <si>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</si>
  <si>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</si>
  <si>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</si>
  <si>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</si>
  <si>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</si>
  <si>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</si>
  <si>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</si>
  <si>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</si>
  <si>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</si>
  <si>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</si>
  <si>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</si>
  <si>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</si>
  <si>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</si>
  <si>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</si>
  <si>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</si>
  <si>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</si>
  <si>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</si>
  <si>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</si>
  <si>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</si>
  <si>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</si>
  <si>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</si>
  <si>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</si>
  <si>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</si>
  <si>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</si>
  <si>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</si>
  <si>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</si>
  <si>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</si>
  <si>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</si>
  <si>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</si>
  <si>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</si>
  <si>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</si>
  <si>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</si>
  <si>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</si>
  <si>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</si>
  <si>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</si>
  <si>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</si>
  <si>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</si>
  <si>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</si>
  <si>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</si>
  <si>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</si>
  <si>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</si>
  <si>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</si>
  <si>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</si>
  <si>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</si>
  <si>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</si>
  <si>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</si>
  <si>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</si>
  <si>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</si>
  <si>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</si>
  <si>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</si>
  <si>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</si>
  <si>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</si>
  <si>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</si>
  <si>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</si>
  <si>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</si>
  <si>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</si>
  <si>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</si>
  <si>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</si>
  <si>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</si>
  <si>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</si>
  <si>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</si>
  <si>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</si>
  <si>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</si>
  <si>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</si>
  <si>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</si>
  <si>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</si>
  <si>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</si>
  <si>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</si>
  <si>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</si>
  <si>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</si>
  <si>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</si>
  <si>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</si>
  <si>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</si>
  <si>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</si>
  <si>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</si>
  <si>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</si>
  <si>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</si>
  <si>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</si>
  <si>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</si>
  <si>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</si>
  <si>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</si>
  <si>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</si>
  <si>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</si>
  <si>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</si>
  <si>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</si>
  <si>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</si>
  <si>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</si>
  <si>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</si>
  <si>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</si>
  <si>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</si>
  <si>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</si>
  <si>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</si>
  <si>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</si>
  <si>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</si>
  <si>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</si>
  <si>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</si>
  <si>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</si>
  <si>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</si>
  <si>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</si>
  <si>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</si>
  <si>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</si>
  <si>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</si>
  <si>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</si>
  <si>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</si>
  <si>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</si>
  <si>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</si>
  <si>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</si>
  <si>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</si>
  <si>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</si>
  <si>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</si>
  <si>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</si>
  <si>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</si>
  <si>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</si>
  <si>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</si>
  <si>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</si>
  <si>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</si>
  <si>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</si>
  <si>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</si>
  <si>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</si>
  <si>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</si>
  <si>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</si>
  <si>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</si>
  <si>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</si>
  <si>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</si>
  <si>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</si>
  <si>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</si>
  <si>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</si>
  <si>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</si>
  <si>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</si>
  <si>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</si>
  <si>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</si>
  <si>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</si>
  <si>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</si>
  <si>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</si>
  <si>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</si>
  <si>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</si>
  <si>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</si>
  <si>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</si>
  <si>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</si>
  <si>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</si>
  <si>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</si>
  <si>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</si>
  <si>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</si>
  <si>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</si>
  <si>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</si>
  <si>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</si>
  <si>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</si>
  <si>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</si>
  <si>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</si>
  <si>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</si>
  <si>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</si>
  <si>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</si>
  <si>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</si>
  <si>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</si>
  <si>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</si>
  <si>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</si>
  <si>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</si>
  <si>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</si>
  <si>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</si>
  <si>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</si>
  <si>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</si>
  <si>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</si>
  <si>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</si>
  <si>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</si>
  <si>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</si>
  <si>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</si>
  <si>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</si>
  <si>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</si>
  <si>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</si>
  <si>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</si>
  <si>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</si>
  <si>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</si>
  <si>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</si>
  <si>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</si>
  <si>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</si>
  <si>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</si>
  <si>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</si>
  <si>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</si>
  <si>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</si>
  <si>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</si>
  <si>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</si>
  <si>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</si>
  <si>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</si>
  <si>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</si>
  <si>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</si>
  <si>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</si>
  <si>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</si>
  <si>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</si>
  <si>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</si>
  <si>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</si>
  <si>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</si>
  <si>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</si>
  <si>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</si>
  <si>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</si>
  <si>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</si>
  <si>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</si>
  <si>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</si>
  <si>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</si>
  <si>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</si>
  <si>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</si>
  <si>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</si>
  <si>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</si>
  <si>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</si>
  <si>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</si>
  <si>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</si>
  <si>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</si>
  <si>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</si>
  <si>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</si>
  <si>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</si>
  <si>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</si>
  <si>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</si>
  <si>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</si>
  <si>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</si>
  <si>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</si>
  <si>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</si>
  <si>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</si>
  <si>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</si>
  <si>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</si>
  <si>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</si>
  <si>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</si>
  <si>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</si>
  <si>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</si>
  <si>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</si>
  <si>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</si>
  <si>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</si>
  <si>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</si>
  <si>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</si>
  <si>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</si>
  <si>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</si>
  <si>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</si>
  <si>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</si>
  <si>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</si>
  <si>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</si>
  <si>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</si>
  <si>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</si>
  <si>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</si>
  <si>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</si>
  <si>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</si>
  <si>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</si>
  <si>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</si>
  <si>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</si>
  <si>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</si>
  <si>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</si>
  <si>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</si>
  <si>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</si>
  <si>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</si>
  <si>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</si>
  <si>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</si>
  <si>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</si>
  <si>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</si>
  <si>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</si>
  <si>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</si>
  <si>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</si>
  <si>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</si>
  <si>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</si>
  <si>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</si>
  <si>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</si>
  <si>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</si>
  <si>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</si>
  <si>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</si>
  <si>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</si>
  <si>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</si>
  <si>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</si>
  <si>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</si>
  <si>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</si>
  <si>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</si>
  <si>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</si>
  <si>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</si>
  <si>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</si>
  <si>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</si>
  <si>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</si>
  <si>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</si>
  <si>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</si>
  <si>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</si>
  <si>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</si>
  <si>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</si>
  <si>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</si>
  <si>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</si>
  <si>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</si>
  <si>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</si>
  <si>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</si>
  <si>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</si>
  <si>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</si>
  <si>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</si>
  <si>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</si>
  <si>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</si>
  <si>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</si>
  <si>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</si>
  <si>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</si>
  <si>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</si>
  <si>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</si>
  <si>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</si>
  <si>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</si>
  <si>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</si>
  <si>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08:29:34</t>
  </si>
  <si>
    <t>28.11.2023 08:29:49</t>
  </si>
  <si>
    <t>28.11.2023 08:29:50</t>
  </si>
  <si>
    <t>28.11.2023 08:29:52</t>
  </si>
  <si>
    <t>28.11.2023 08:29:53</t>
  </si>
  <si>
    <t>28.11.2023 08:29:55</t>
  </si>
  <si>
    <t>28.11.2023 08:29:56</t>
  </si>
  <si>
    <t>28.11.2023 08:29:58</t>
  </si>
  <si>
    <t>28.11.2023 08:29:59</t>
  </si>
  <si>
    <t>28.11.2023 08:30:01</t>
  </si>
  <si>
    <t>28.11.2023 08:30:02</t>
  </si>
  <si>
    <t>Ankommend</t>
  </si>
  <si>
    <t>28.11.2023 08:30:16</t>
  </si>
  <si>
    <t>28.11.2023 08:30:17</t>
  </si>
  <si>
    <t>28.11.2023 08:30:19</t>
  </si>
  <si>
    <t>28.11.2023 08:30:20</t>
  </si>
  <si>
    <t>28.11.2023 08:30:28</t>
  </si>
  <si>
    <t>28.11.2023 08:30:29</t>
  </si>
  <si>
    <t>28.11.2023 08:30:31</t>
  </si>
  <si>
    <t>28.11.2023 08:30:32</t>
  </si>
  <si>
    <t>28.11.2023 08:30:34</t>
  </si>
  <si>
    <t>28.11.2023 08:30:35</t>
  </si>
  <si>
    <t>28.11.2023 08:30:37</t>
  </si>
  <si>
    <t>28.11.2023 08:30:38</t>
  </si>
  <si>
    <t>28.11.2023 08:31:11</t>
  </si>
  <si>
    <t>28.11.2023 08:31:13</t>
  </si>
  <si>
    <t>28.11.2023 08:31:14</t>
  </si>
  <si>
    <t>28.11.2023 08:31:16</t>
  </si>
  <si>
    <t>28.11.2023 08:31:17</t>
  </si>
  <si>
    <t>28.11.2023 08:31:20</t>
  </si>
  <si>
    <t>28.11.2023 08:31:23</t>
  </si>
  <si>
    <t>28.11.2023 08:31:25</t>
  </si>
  <si>
    <t>28.11.2023 08:31:28</t>
  </si>
  <si>
    <t>28.11.2023 08:31:41</t>
  </si>
  <si>
    <t>28.11.2023 08:31:44</t>
  </si>
  <si>
    <t>28.11.2023 08:32:01</t>
  </si>
  <si>
    <t>28.11.2023 08:32:02</t>
  </si>
  <si>
    <t>28.11.2023 08:32:04</t>
  </si>
  <si>
    <t>28.11.2023 08:32:05</t>
  </si>
  <si>
    <t>28.11.2023 08:32:08</t>
  </si>
  <si>
    <t>28.11.2023 08:32:10</t>
  </si>
  <si>
    <t>28.11.2023 08:32:11</t>
  </si>
  <si>
    <t>28.11.2023 08:32:14</t>
  </si>
  <si>
    <t>28.11.2023 08:32:29</t>
  </si>
  <si>
    <t>28.11.2023 08:32:30</t>
  </si>
  <si>
    <t>28.11.2023 08:32:32</t>
  </si>
  <si>
    <t>28.11.2023 08:32:35</t>
  </si>
  <si>
    <t>28.11.2023 08:32:38</t>
  </si>
  <si>
    <t>28.11.2023 08:32:39</t>
  </si>
  <si>
    <t>28.11.2023 08:33:26</t>
  </si>
  <si>
    <t>28.11.2023 08:33:27</t>
  </si>
  <si>
    <t>28.11.2023 08:33:29</t>
  </si>
  <si>
    <t>28.11.2023 08:33:30</t>
  </si>
  <si>
    <t>28.11.2023 08:33:32</t>
  </si>
  <si>
    <t>28.11.2023 08:33:33</t>
  </si>
  <si>
    <t>28.11.2023 08:34:23</t>
  </si>
  <si>
    <t>28.11.2023 08:34:24</t>
  </si>
  <si>
    <t>28.11.2023 08:34:26</t>
  </si>
  <si>
    <t>28.11.2023 08:34:27</t>
  </si>
  <si>
    <t>28.11.2023 08:34:29</t>
  </si>
  <si>
    <t>28.11.2023 08:34:30</t>
  </si>
  <si>
    <t>28.11.2023 08:34:48</t>
  </si>
  <si>
    <t>28.11.2023 08:34:50</t>
  </si>
  <si>
    <t>28.11.2023 08:34:51</t>
  </si>
  <si>
    <t>28.11.2023 08:34:53</t>
  </si>
  <si>
    <t>28.11.2023 08:34:56</t>
  </si>
  <si>
    <t>28.11.2023 08:34:59</t>
  </si>
  <si>
    <t>28.11.2023 08:35:00</t>
  </si>
  <si>
    <t>28.11.2023 08:35:01</t>
  </si>
  <si>
    <t>28.11.2023 08:35:06</t>
  </si>
  <si>
    <t>28.11.2023 08:35:07</t>
  </si>
  <si>
    <t>28.11.2023 08:35:12</t>
  </si>
  <si>
    <t>28.11.2023 08:35:28</t>
  </si>
  <si>
    <t>28.11.2023 08:35:30</t>
  </si>
  <si>
    <t>28.11.2023 08:35:31</t>
  </si>
  <si>
    <t>28.11.2023 08:35:33</t>
  </si>
  <si>
    <t>28.11.2023 08:35:39</t>
  </si>
  <si>
    <t>28.11.2023 08:35:40</t>
  </si>
  <si>
    <t>28.11.2023 08:35:42</t>
  </si>
  <si>
    <t>28.11.2023 08:35:43</t>
  </si>
  <si>
    <t>28.11.2023 08:35:45</t>
  </si>
  <si>
    <t>28.11.2023 08:36:09</t>
  </si>
  <si>
    <t>28.11.2023 08:36:10</t>
  </si>
  <si>
    <t>28.11.2023 08:36:12</t>
  </si>
  <si>
    <t>28.11.2023 08:36:13</t>
  </si>
  <si>
    <t>28.11.2023 08:36:15</t>
  </si>
  <si>
    <t>28.11.2023 08:36:48</t>
  </si>
  <si>
    <t>28.11.2023 08:36:51</t>
  </si>
  <si>
    <t>28.11.2023 08:36:52</t>
  </si>
  <si>
    <t>28.11.2023 08:36:54</t>
  </si>
  <si>
    <t>28.11.2023 08:37:19</t>
  </si>
  <si>
    <t>28.11.2023 08:37:21</t>
  </si>
  <si>
    <t>28.11.2023 08:37:22</t>
  </si>
  <si>
    <t>28.11.2023 08:37:25</t>
  </si>
  <si>
    <t>28.11.2023 08:37:49</t>
  </si>
  <si>
    <t>28.11.2023 08:37:51</t>
  </si>
  <si>
    <t>28.11.2023 08:37:54</t>
  </si>
  <si>
    <t>28.11.2023 08:37:55</t>
  </si>
  <si>
    <t>28.11.2023 08:37:57</t>
  </si>
  <si>
    <t>28.11.2023 08:37:58</t>
  </si>
  <si>
    <t>28.11.2023 08:38:22</t>
  </si>
  <si>
    <t>28.11.2023 08:38:24</t>
  </si>
  <si>
    <t>28.11.2023 08:38:25</t>
  </si>
  <si>
    <t>28.11.2023 08:38:40</t>
  </si>
  <si>
    <t>28.11.2023 08:38:42</t>
  </si>
  <si>
    <t>28.11.2023 08:38:43</t>
  </si>
  <si>
    <t>28.11.2023 08:38:45</t>
  </si>
  <si>
    <t>28.11.2023 08:38:46</t>
  </si>
  <si>
    <t>28.11.2023 08:39:30</t>
  </si>
  <si>
    <t>28.11.2023 08:39:31</t>
  </si>
  <si>
    <t>28.11.2023 08:39:34</t>
  </si>
  <si>
    <t>28.11.2023 08:39:36</t>
  </si>
  <si>
    <t>28.11.2023 08:39:37</t>
  </si>
  <si>
    <t>28.11.2023 08:39:39</t>
  </si>
  <si>
    <t>28.11.2023 08:39:42</t>
  </si>
  <si>
    <t>28.11.2023 08:40:03</t>
  </si>
  <si>
    <t>28.11.2023 08:40:04</t>
  </si>
  <si>
    <t>28.11.2023 08:40:06</t>
  </si>
  <si>
    <t>28.11.2023 08:40:07</t>
  </si>
  <si>
    <t>28.11.2023 08:40:09</t>
  </si>
  <si>
    <t>28.11.2023 08:40:10</t>
  </si>
  <si>
    <t>28.11.2023 08:40:12</t>
  </si>
  <si>
    <t>28.11.2023 08:40:13</t>
  </si>
  <si>
    <t>28.11.2023 08:41:15</t>
  </si>
  <si>
    <t>28.11.2023 08:41:16</t>
  </si>
  <si>
    <t>28.11.2023 08:41:18</t>
  </si>
  <si>
    <t>28.11.2023 08:41:19</t>
  </si>
  <si>
    <t>28.11.2023 08:41:21</t>
  </si>
  <si>
    <t>28.11.2023 08:41:22</t>
  </si>
  <si>
    <t>28.11.2023 08:41:25</t>
  </si>
  <si>
    <t>28.11.2023 08:44:01</t>
  </si>
  <si>
    <t>28.11.2023 08:44:03</t>
  </si>
  <si>
    <t>28.11.2023 08:44:04</t>
  </si>
  <si>
    <t>28.11.2023 08:44:06</t>
  </si>
  <si>
    <t>28.11.2023 08:44:07</t>
  </si>
  <si>
    <t>28.11.2023 08:44:09</t>
  </si>
  <si>
    <t>28.11.2023 08:44:10</t>
  </si>
  <si>
    <t>28.11.2023 08:44:12</t>
  </si>
  <si>
    <t>28.11.2023 08:44:16</t>
  </si>
  <si>
    <t>28.11.2023 08:44:19</t>
  </si>
  <si>
    <t>28.11.2023 08:44:21</t>
  </si>
  <si>
    <t>28.11.2023 08:44:24</t>
  </si>
  <si>
    <t>28.11.2023 08:44:52</t>
  </si>
  <si>
    <t>28.11.2023 08:44:54</t>
  </si>
  <si>
    <t>28.11.2023 08:44:55</t>
  </si>
  <si>
    <t>28.11.2023 08:44:57</t>
  </si>
  <si>
    <t>28.11.2023 08:45:00</t>
  </si>
  <si>
    <t>28.11.2023 08:45:01</t>
  </si>
  <si>
    <t>28.11.2023 08:45:03</t>
  </si>
  <si>
    <t>28.11.2023 08:45:04</t>
  </si>
  <si>
    <t>28.11.2023 08:45:06</t>
  </si>
  <si>
    <t>28.11.2023 08:46:10</t>
  </si>
  <si>
    <t>28.11.2023 08:46:12</t>
  </si>
  <si>
    <t>28.11.2023 08:46:13</t>
  </si>
  <si>
    <t>28.11.2023 08:46:16</t>
  </si>
  <si>
    <t>28.11.2023 08:46:18</t>
  </si>
  <si>
    <t>28.11.2023 08:46:19</t>
  </si>
  <si>
    <t>28.11.2023 08:46:48</t>
  </si>
  <si>
    <t>28.11.2023 08:46:49</t>
  </si>
  <si>
    <t>28.11.2023 08:46:54</t>
  </si>
  <si>
    <t>28.11.2023 08:46:55</t>
  </si>
  <si>
    <t>28.11.2023 08:46:57</t>
  </si>
  <si>
    <t>28.11.2023 08:46:58</t>
  </si>
  <si>
    <t>28.11.2023 08:47:00</t>
  </si>
  <si>
    <t>28.11.2023 08:47:18</t>
  </si>
  <si>
    <t>28.11.2023 08:47:22</t>
  </si>
  <si>
    <t>28.11.2023 08:47:24</t>
  </si>
  <si>
    <t>28.11.2023 08:47:25</t>
  </si>
  <si>
    <t>28.11.2023 08:47:27</t>
  </si>
  <si>
    <t>28.11.2023 08:47:28</t>
  </si>
  <si>
    <t>28.11.2023 08:47:30</t>
  </si>
  <si>
    <t>28.11.2023 08:47:31</t>
  </si>
  <si>
    <t>28.11.2023 08:47:33</t>
  </si>
  <si>
    <t>28.11.2023 08:47:42</t>
  </si>
  <si>
    <t>28.11.2023 08:47:43</t>
  </si>
  <si>
    <t>28.11.2023 08:47:45</t>
  </si>
  <si>
    <t>28.11.2023 08:47:46</t>
  </si>
  <si>
    <t>28.11.2023 08:47:48</t>
  </si>
  <si>
    <t>28.11.2023 08:47:49</t>
  </si>
  <si>
    <t>28.11.2023 08:47:51</t>
  </si>
  <si>
    <t>28.11.2023 08:47:52</t>
  </si>
  <si>
    <t>28.11.2023 08:47:54</t>
  </si>
  <si>
    <t>28.11.2023 08:47:55</t>
  </si>
  <si>
    <t>28.11.2023 08:47:57</t>
  </si>
  <si>
    <t>28.11.2023 08:47:58</t>
  </si>
  <si>
    <t>28.11.2023 08:48:19</t>
  </si>
  <si>
    <t>28.11.2023 08:48:21</t>
  </si>
  <si>
    <t>28.11.2023 08:48:22</t>
  </si>
  <si>
    <t>28.11.2023 08:48:24</t>
  </si>
  <si>
    <t>28.11.2023 08:48:25</t>
  </si>
  <si>
    <t>28.11.2023 08:48:27</t>
  </si>
  <si>
    <t>28.11.2023 08:48:28</t>
  </si>
  <si>
    <t>28.11.2023 08:49:13</t>
  </si>
  <si>
    <t>28.11.2023 08:49:15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</si>
  <si>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</si>
  <si>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</si>
  <si>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</si>
  <si>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</si>
  <si>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</si>
  <si>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</si>
  <si>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08:49:34</t>
  </si>
  <si>
    <t>28.11.2023 08:49:36</t>
  </si>
  <si>
    <t>28.11.2023 08:49:39</t>
  </si>
  <si>
    <t>28.11.2023 08:49:46</t>
  </si>
  <si>
    <t>28.11.2023 08:49:51</t>
  </si>
  <si>
    <t>28.11.2023 08:49:54</t>
  </si>
  <si>
    <t>28.11.2023 08:49:55</t>
  </si>
  <si>
    <t>28.11.2023 08:49:57</t>
  </si>
  <si>
    <t>28.11.2023 08:50:00</t>
  </si>
  <si>
    <t>28.11.2023 08:50:01</t>
  </si>
  <si>
    <t>28.11.2023 08:50:03</t>
  </si>
  <si>
    <t>28.11.2023 08:50:28</t>
  </si>
  <si>
    <t>28.11.2023 08:50:30</t>
  </si>
  <si>
    <t>28.11.2023 08:50:33</t>
  </si>
  <si>
    <t>28.11.2023 08:50:34</t>
  </si>
  <si>
    <t>28.11.2023 08:50:36</t>
  </si>
  <si>
    <t>28.11.2023 08:51:40</t>
  </si>
  <si>
    <t>28.11.2023 08:51:46</t>
  </si>
  <si>
    <t>28.11.2023 08:51:48</t>
  </si>
  <si>
    <t>28.11.2023 08:51:49</t>
  </si>
  <si>
    <t>28.11.2023 08:51:51</t>
  </si>
  <si>
    <t>28.11.2023 08:52:06</t>
  </si>
  <si>
    <t>28.11.2023 08:52:07</t>
  </si>
  <si>
    <t>28.11.2023 08:52:09</t>
  </si>
  <si>
    <t>28.11.2023 08:52:10</t>
  </si>
  <si>
    <t>28.11.2023 08:52:12</t>
  </si>
  <si>
    <t>28.11.2023 08:52:15</t>
  </si>
  <si>
    <t>28.11.2023 08:52:58</t>
  </si>
  <si>
    <t>28.11.2023 08:53:00</t>
  </si>
  <si>
    <t>28.11.2023 08:53:01</t>
  </si>
  <si>
    <t>28.11.2023 08:53:03</t>
  </si>
  <si>
    <t>28.11.2023 08:53:04</t>
  </si>
  <si>
    <t>28.11.2023 08:53:06</t>
  </si>
  <si>
    <t>28.11.2023 08:53:07</t>
  </si>
  <si>
    <t>28.11.2023 08:53:09</t>
  </si>
  <si>
    <t>28.11.2023 08:53:10</t>
  </si>
  <si>
    <t>28.11.2023 08:53:12</t>
  </si>
  <si>
    <t>28.11.2023 08:53:13</t>
  </si>
  <si>
    <t>28.11.2023 08:53:15</t>
  </si>
  <si>
    <t>28.11.2023 08:53:16</t>
  </si>
  <si>
    <t>28.11.2023 08:53:18</t>
  </si>
  <si>
    <t>28.11.2023 08:53:19</t>
  </si>
  <si>
    <t>28.11.2023 08:53:21</t>
  </si>
  <si>
    <t>28.11.2023 08:53:22</t>
  </si>
  <si>
    <t>28.11.2023 08:54:52</t>
  </si>
  <si>
    <t>28.11.2023 08:54:53</t>
  </si>
  <si>
    <t>28.11.2023 08:54:55</t>
  </si>
  <si>
    <t>28.11.2023 08:54:56</t>
  </si>
  <si>
    <t>28.11.2023 08:54:58</t>
  </si>
  <si>
    <t>28.11.2023 08:54:59</t>
  </si>
  <si>
    <t>28.11.2023 08:55:11</t>
  </si>
  <si>
    <t>28.11.2023 08:55:14</t>
  </si>
  <si>
    <t>28.11.2023 08:55:16</t>
  </si>
  <si>
    <t>28.11.2023 08:55:19</t>
  </si>
  <si>
    <t>28.11.2023 08:56:10</t>
  </si>
  <si>
    <t>28.11.2023 08:56:11</t>
  </si>
  <si>
    <t>28.11.2023 08:56:13</t>
  </si>
  <si>
    <t>28.11.2023 08:56:14</t>
  </si>
  <si>
    <t>28.11.2023 08:56:16</t>
  </si>
  <si>
    <t>28.11.2023 08:56:19</t>
  </si>
  <si>
    <t>28.11.2023 08:56:20</t>
  </si>
  <si>
    <t>28.11.2023 08:56:23</t>
  </si>
  <si>
    <t>28.11.2023 08:56:25</t>
  </si>
  <si>
    <t>28.11.2023 08:56:26</t>
  </si>
  <si>
    <t>28.11.2023 08:56:28</t>
  </si>
  <si>
    <t>28.11.2023 08:56:40</t>
  </si>
  <si>
    <t>28.11.2023 08:56:41</t>
  </si>
  <si>
    <t>28.11.2023 08:56:43</t>
  </si>
  <si>
    <t>28.11.2023 08:56:47</t>
  </si>
  <si>
    <t>28.11.2023 08:56:49</t>
  </si>
  <si>
    <t>28.11.2023 08:56:50</t>
  </si>
  <si>
    <t>28.11.2023 08:56:52</t>
  </si>
  <si>
    <t>28.11.2023 08:56:58</t>
  </si>
  <si>
    <t>28.11.2023 08:57:43</t>
  </si>
  <si>
    <t>28.11.2023 08:57:44</t>
  </si>
  <si>
    <t>28.11.2023 08:57:47</t>
  </si>
  <si>
    <t>28.11.2023 08:57:49</t>
  </si>
  <si>
    <t>28.11.2023 08:57:50</t>
  </si>
  <si>
    <t>28.11.2023 08:59:44</t>
  </si>
  <si>
    <t>28.11.2023 08:59:46</t>
  </si>
  <si>
    <t>28.11.2023 08:59:47</t>
  </si>
  <si>
    <t>28.11.2023 08:59:49</t>
  </si>
  <si>
    <t>28.11.2023 08:59:50</t>
  </si>
  <si>
    <t>28.11.2023 08:59:52</t>
  </si>
  <si>
    <t>28.11.2023 08:59:53</t>
  </si>
  <si>
    <t>28.11.2023 08:59:55</t>
  </si>
  <si>
    <t>28.11.2023 09:00:02</t>
  </si>
  <si>
    <t>28.11.2023 09:00:05</t>
  </si>
  <si>
    <t>28.11.2023 09:00:07</t>
  </si>
  <si>
    <t>28.11.2023 09:00:10</t>
  </si>
  <si>
    <t>28.11.2023 09:00:14</t>
  </si>
  <si>
    <t>28.11.2023 09:00:16</t>
  </si>
  <si>
    <t>28.11.2023 09:00:17</t>
  </si>
  <si>
    <t>28.11.2023 09:00:19</t>
  </si>
  <si>
    <t>28.11.2023 09:00:20</t>
  </si>
  <si>
    <t>28.11.2023 09:00:22</t>
  </si>
  <si>
    <t>28.11.2023 09:00:23</t>
  </si>
  <si>
    <t>28.11.2023 09:00:25</t>
  </si>
  <si>
    <t>28.11.2023 09:00:26</t>
  </si>
  <si>
    <t>28.11.2023 09:00:28</t>
  </si>
  <si>
    <t>28.11.2023 09:00:29</t>
  </si>
  <si>
    <t>28.11.2023 09:00:49</t>
  </si>
  <si>
    <t>28.11.2023 09:00:50</t>
  </si>
  <si>
    <t>28.11.2023 09:00:52</t>
  </si>
  <si>
    <t>28.11.2023 09:00:55</t>
  </si>
  <si>
    <t>28.11.2023 09:00:56</t>
  </si>
  <si>
    <t>28.11.2023 09:00:58</t>
  </si>
  <si>
    <t>28.11.2023 09:00:59</t>
  </si>
  <si>
    <t>28.11.2023 09:01:04</t>
  </si>
  <si>
    <t>28.11.2023 09:01:05</t>
  </si>
  <si>
    <t>28.11.2023 09:01:07</t>
  </si>
  <si>
    <t>28.11.2023 09:01:23</t>
  </si>
  <si>
    <t>28.11.2023 09:01:25</t>
  </si>
  <si>
    <t>28.11.2023 09:01:26</t>
  </si>
  <si>
    <t>28.11.2023 09:01:28</t>
  </si>
  <si>
    <t>28.11.2023 09:01:29</t>
  </si>
  <si>
    <t>28.11.2023 09:01:31</t>
  </si>
  <si>
    <t>28.11.2023 09:01:32</t>
  </si>
  <si>
    <t>28.11.2023 09:01:34</t>
  </si>
  <si>
    <t>28.11.2023 09:01:35</t>
  </si>
  <si>
    <t>28.11.2023 09:01:37</t>
  </si>
  <si>
    <t>28.11.2023 09:01:38</t>
  </si>
  <si>
    <t>28.11.2023 09:01:40</t>
  </si>
  <si>
    <t>28.11.2023 09:01:41</t>
  </si>
  <si>
    <t>28.11.2023 09:01:43</t>
  </si>
  <si>
    <t>28.11.2023 09:01:44</t>
  </si>
  <si>
    <t>28.11.2023 09:01:47</t>
  </si>
  <si>
    <t>28.11.2023 09:02:28</t>
  </si>
  <si>
    <t>28.11.2023 09:02:29</t>
  </si>
  <si>
    <t>28.11.2023 09:02:32</t>
  </si>
  <si>
    <t>28.11.2023 09:02:37</t>
  </si>
  <si>
    <t>28.11.2023 09:02:38</t>
  </si>
  <si>
    <t>28.11.2023 09:02:40</t>
  </si>
  <si>
    <t>28.11.2023 09:02:41</t>
  </si>
  <si>
    <t>28.11.2023 09:03:14</t>
  </si>
  <si>
    <t>28.11.2023 09:03:16</t>
  </si>
  <si>
    <t>28.11.2023 09:03:19</t>
  </si>
  <si>
    <t>28.11.2023 09:03:20</t>
  </si>
  <si>
    <t>28.11.2023 09:03:22</t>
  </si>
  <si>
    <t>28.11.2023 09:03:23</t>
  </si>
  <si>
    <t>28.11.2023 09:03:25</t>
  </si>
  <si>
    <t>28.11.2023 09:03:28</t>
  </si>
  <si>
    <t>28.11.2023 09:03:29</t>
  </si>
  <si>
    <t>28.11.2023 09:03:31</t>
  </si>
  <si>
    <t>28.11.2023 09:03:32</t>
  </si>
  <si>
    <t>28.11.2023 09:04:07</t>
  </si>
  <si>
    <t>28.11.2023 09:04:11</t>
  </si>
  <si>
    <t>28.11.2023 09:04:13</t>
  </si>
  <si>
    <t>28.11.2023 09:04:14</t>
  </si>
  <si>
    <t>28.11.2023 09:04:20</t>
  </si>
  <si>
    <t>28.11.2023 09:04:22</t>
  </si>
  <si>
    <t>28.11.2023 09:04:23</t>
  </si>
  <si>
    <t>28.11.2023 09:04:25</t>
  </si>
  <si>
    <t>28.11.2023 09:04:26</t>
  </si>
  <si>
    <t>28.11.2023 09:04:28</t>
  </si>
  <si>
    <t>28.11.2023 09:04:29</t>
  </si>
  <si>
    <t>28.11.2023 09:05:34</t>
  </si>
  <si>
    <t>28.11.2023 09:05:35</t>
  </si>
  <si>
    <t>28.11.2023 09:05:37</t>
  </si>
  <si>
    <t>28.11.2023 09:05:40</t>
  </si>
  <si>
    <t>28.11.2023 09:05:41</t>
  </si>
  <si>
    <t>28.11.2023 09:05:43</t>
  </si>
  <si>
    <t>28.11.2023 09:05:53</t>
  </si>
  <si>
    <t>28.11.2023 09:05:55</t>
  </si>
  <si>
    <t>28.11.2023 09:05:56</t>
  </si>
  <si>
    <t>28.11.2023 09:05:58</t>
  </si>
  <si>
    <t>28.11.2023 09:05:59</t>
  </si>
  <si>
    <t>28.11.2023 09:06:01</t>
  </si>
  <si>
    <t>28.11.2023 09:06:02</t>
  </si>
  <si>
    <t>28.11.2023 09:06:04</t>
  </si>
  <si>
    <t>28.11.2023 09:07:52</t>
  </si>
  <si>
    <t>28.11.2023 09:07:55</t>
  </si>
  <si>
    <t>28.11.2023 09:07:56</t>
  </si>
  <si>
    <t>28.11.2023 09:07:58</t>
  </si>
  <si>
    <t>28.11.2023 09:08:01</t>
  </si>
  <si>
    <t>28.11.2023 09:08:34</t>
  </si>
  <si>
    <t>28.11.2023 09:08:35</t>
  </si>
  <si>
    <t>28.11.2023 09:08:37</t>
  </si>
  <si>
    <t>28.11.2023 09:08:38</t>
  </si>
  <si>
    <t>28.11.2023 09:08:40</t>
  </si>
  <si>
    <t>28.11.2023 09:08:41</t>
  </si>
  <si>
    <t>28.11.2023 09:08:43</t>
  </si>
  <si>
    <t>28.11.2023 09:10:11</t>
  </si>
  <si>
    <t>28.11.2023 09:10:14</t>
  </si>
  <si>
    <t>28.11.2023 09:10:16</t>
  </si>
  <si>
    <t>28.11.2023 09:10:17</t>
  </si>
  <si>
    <t>28.11.2023 09:11:46</t>
  </si>
  <si>
    <t>28.11.2023 09:11:47</t>
  </si>
  <si>
    <t>28.11.2023 09:11:49</t>
  </si>
  <si>
    <t>28.11.2023 09:11:50</t>
  </si>
  <si>
    <t>28.11.2023 09:11:52</t>
  </si>
  <si>
    <t>28.11.2023 09:11:53</t>
  </si>
  <si>
    <t>28.11.2023 09:11:55</t>
  </si>
  <si>
    <t>28.11.2023 09:11:56</t>
  </si>
  <si>
    <t>28.11.2023 09:11:59</t>
  </si>
  <si>
    <t>28.11.2023 09:12:52</t>
  </si>
  <si>
    <t>28.11.2023 09:12:53</t>
  </si>
  <si>
    <t>28.11.2023 09:12:55</t>
  </si>
  <si>
    <t>28.11.2023 09:12:56</t>
  </si>
  <si>
    <t>28.11.2023 09:13:16</t>
  </si>
  <si>
    <t>28.11.2023 09:13:17</t>
  </si>
  <si>
    <t>28.11.2023 09:13:20</t>
  </si>
  <si>
    <t>28.11.2023 09:13:29</t>
  </si>
  <si>
    <t>28.11.2023 09:13:31</t>
  </si>
  <si>
    <t>28.11.2023 09:13:32</t>
  </si>
  <si>
    <t>28.11.2023 09:13:34</t>
  </si>
  <si>
    <t>28.11.2023 09:13:35</t>
  </si>
  <si>
    <t>28.11.2023 09:15:32</t>
  </si>
  <si>
    <t>28.11.2023 09:15:34</t>
  </si>
  <si>
    <t>28.11.2023 09:15:35</t>
  </si>
  <si>
    <t>28.11.2023 09:15:37</t>
  </si>
  <si>
    <t>28.11.2023 09:15:38</t>
  </si>
  <si>
    <t>28.11.2023 09:16:19</t>
  </si>
  <si>
    <t>28.11.2023 09:16:20</t>
  </si>
  <si>
    <t>28.11.2023 09:16:22</t>
  </si>
  <si>
    <t>28.11.2023 09:16:25</t>
  </si>
  <si>
    <t>28.11.2023 09:16:28</t>
  </si>
  <si>
    <t>28.11.2023 09:16:29</t>
  </si>
  <si>
    <t>28.11.2023 09:18:34</t>
  </si>
  <si>
    <t>28.11.2023 09:18:35</t>
  </si>
  <si>
    <t>28.11.2023 09:18:37</t>
  </si>
  <si>
    <t>28.11.2023 09:18:38</t>
  </si>
  <si>
    <t>28.11.2023 09:18:40</t>
  </si>
  <si>
    <t>28.11.2023 09:18:41</t>
  </si>
  <si>
    <t>28.11.2023 09:18:43</t>
  </si>
  <si>
    <t>28.11.2023 09:19:23</t>
  </si>
  <si>
    <t>28.11.2023 09:19:25</t>
  </si>
  <si>
    <t>28.11.2023 09:19:28</t>
  </si>
  <si>
    <t>28.11.2023 09:19:40</t>
  </si>
  <si>
    <t>28.11.2023 09:19:41</t>
  </si>
  <si>
    <t>28.11.2023 09:19:44</t>
  </si>
  <si>
    <t>28.11.2023 09:19:47</t>
  </si>
  <si>
    <t>28.11.2023 09:19:49</t>
  </si>
  <si>
    <t>28.11.2023 09:19:50</t>
  </si>
  <si>
    <t>28.11.2023 09:19:52</t>
  </si>
  <si>
    <t>28.11.2023 09:19:53</t>
  </si>
  <si>
    <t>28.11.2023 09:19:56</t>
  </si>
  <si>
    <t>28.11.2023 09:19:58</t>
  </si>
  <si>
    <t>28.11.2023 09:19:59</t>
  </si>
  <si>
    <t>28.11.2023 09:20:01</t>
  </si>
  <si>
    <t>28.11.2023 09:20:12</t>
  </si>
  <si>
    <t>28.11.2023 09:20:14</t>
  </si>
  <si>
    <t>28.11.2023 09:20:15</t>
  </si>
  <si>
    <t>28.11.2023 09:20:17</t>
  </si>
  <si>
    <t>28.11.2023 09:20:18</t>
  </si>
  <si>
    <t>28.11.2023 09:20:20</t>
  </si>
  <si>
    <t>28.11.2023 09:20:21</t>
  </si>
  <si>
    <t>28.11.2023 09:20:30</t>
  </si>
  <si>
    <t>28.11.2023 09:20:32</t>
  </si>
  <si>
    <t>28.11.2023 09:20:33</t>
  </si>
  <si>
    <t>28.11.2023 09:20:35</t>
  </si>
  <si>
    <t>28.11.2023 09:20:36</t>
  </si>
  <si>
    <t>28.11.2023 09:20:38</t>
  </si>
  <si>
    <t>28.11.2023 09:20:39</t>
  </si>
  <si>
    <t>28.11.2023 09:21:32</t>
  </si>
  <si>
    <t>28.11.2023 09:21:33</t>
  </si>
  <si>
    <t>28.11.2023 09:21:35</t>
  </si>
  <si>
    <t>28.11.2023 09:21:36</t>
  </si>
  <si>
    <t>28.11.2023 09:21:38</t>
  </si>
  <si>
    <t>28.11.2023 09:21:39</t>
  </si>
  <si>
    <t>28.11.2023 09:21:41</t>
  </si>
  <si>
    <t>28.11.2023 09:22:48</t>
  </si>
  <si>
    <t>28.11.2023 09:22:51</t>
  </si>
  <si>
    <t>28.11.2023 09:22:53</t>
  </si>
  <si>
    <t>28.11.2023 09:22:54</t>
  </si>
  <si>
    <t>28.11.2023 09:23:18</t>
  </si>
  <si>
    <t>28.11.2023 09:23:20</t>
  </si>
  <si>
    <t>28.11.2023 09:23:21</t>
  </si>
  <si>
    <t>28.11.2023 09:23:23</t>
  </si>
  <si>
    <t>28.11.2023 09:23:24</t>
  </si>
  <si>
    <t>28.11.2023 09:23:27</t>
  </si>
  <si>
    <t>28.11.2023 09:24:44</t>
  </si>
  <si>
    <t>28.11.2023 09:24:45</t>
  </si>
  <si>
    <t>28.11.2023 09:24:47</t>
  </si>
  <si>
    <t>28.11.2023 09:24:48</t>
  </si>
  <si>
    <t>28.11.2023 09:24:50</t>
  </si>
  <si>
    <t>28.11.2023 09:24:51</t>
  </si>
  <si>
    <t>28.11.2023 09:24:53</t>
  </si>
  <si>
    <t>28.11.2023 09:24:54</t>
  </si>
  <si>
    <t>28.11.2023 09:25:00</t>
  </si>
  <si>
    <t>28.11.2023 09:25:02</t>
  </si>
  <si>
    <t>28.11.2023 09:25:03</t>
  </si>
  <si>
    <t>28.11.2023 09:25:05</t>
  </si>
  <si>
    <t>28.11.2023 09:26:50</t>
  </si>
  <si>
    <t>28.11.2023 09:26:51</t>
  </si>
  <si>
    <t>28.11.2023 09:26:53</t>
  </si>
  <si>
    <t>28.11.2023 09:26:54</t>
  </si>
  <si>
    <t>28.11.2023 09:26:56</t>
  </si>
  <si>
    <t>28.11.2023 09:26:57</t>
  </si>
  <si>
    <t>28.11.2023 09:26:59</t>
  </si>
  <si>
    <t>28.11.2023 09:27:00</t>
  </si>
  <si>
    <t>28.11.2023 09:27:51</t>
  </si>
  <si>
    <t>28.11.2023 09:27:53</t>
  </si>
  <si>
    <t>28.11.2023 09:27:54</t>
  </si>
  <si>
    <t>28.11.2023 09:27:56</t>
  </si>
  <si>
    <t>28.11.2023 09:27:57</t>
  </si>
  <si>
    <t>28.11.2023 09:28:17</t>
  </si>
  <si>
    <t>28.11.2023 09:28:18</t>
  </si>
  <si>
    <t>28.11.2023 09:28:20</t>
  </si>
  <si>
    <t>28.11.2023 09:28:21</t>
  </si>
  <si>
    <t>28.11.2023 09:28:23</t>
  </si>
  <si>
    <t>28.11.2023 09:28:24</t>
  </si>
  <si>
    <t>28.11.2023 09:28:29</t>
  </si>
  <si>
    <t>28.11.2023 09:28:30</t>
  </si>
  <si>
    <t>28.11.2023 09:28:32</t>
  </si>
  <si>
    <t>28.11.2023 09:29:17</t>
  </si>
  <si>
    <t>28.11.2023 09:29:18</t>
  </si>
  <si>
    <t>28.11.2023 09:29:20</t>
  </si>
  <si>
    <t>28.11.2023 09:29:21</t>
  </si>
  <si>
    <t>28.11.2023 09:29:23</t>
  </si>
  <si>
    <t>28.11.2023 09:29:24</t>
  </si>
  <si>
    <t>28.11.2023 09:29:26</t>
  </si>
  <si>
    <t>28.11.2023 09:29:27</t>
  </si>
  <si>
    <t>28.11.2023 09:29:29</t>
  </si>
  <si>
    <t>28.11.2023 09:29:57</t>
  </si>
  <si>
    <t>28.11.2023 09:29:59</t>
  </si>
  <si>
    <t>28.11.2023 09:30:00</t>
  </si>
  <si>
    <t>28.11.2023 09:30:05</t>
  </si>
  <si>
    <t>28.11.2023 09:30:08</t>
  </si>
  <si>
    <t>28.11.2023 09:30:15</t>
  </si>
  <si>
    <t>28.11.2023 09:30:17</t>
  </si>
  <si>
    <t>28.11.2023 09:30:18</t>
  </si>
  <si>
    <t>28.11.2023 09:30:20</t>
  </si>
  <si>
    <t>28.11.2023 09:30:21</t>
  </si>
  <si>
    <t>28.11.2023 09:31:38</t>
  </si>
  <si>
    <t>28.11.2023 09:31:39</t>
  </si>
  <si>
    <t>28.11.2023 09:31:41</t>
  </si>
  <si>
    <t>28.11.2023 09:31:42</t>
  </si>
  <si>
    <t>28.11.2023 09:31:44</t>
  </si>
  <si>
    <t>28.11.2023 09:31:45</t>
  </si>
  <si>
    <t>28.11.2023 09:31:47</t>
  </si>
  <si>
    <t>28.11.2023 09:31:48</t>
  </si>
  <si>
    <t>28.11.2023 09:31:51</t>
  </si>
  <si>
    <t>28.11.2023 09:31:53</t>
  </si>
  <si>
    <t>28.11.2023 09:31:54</t>
  </si>
  <si>
    <t>28.11.2023 09:32:03</t>
  </si>
  <si>
    <t>28.11.2023 09:33:21</t>
  </si>
  <si>
    <t>28.11.2023 09:33:24</t>
  </si>
  <si>
    <t>28.11.2023 09:33:27</t>
  </si>
  <si>
    <t>28.11.2023 09:33:29</t>
  </si>
  <si>
    <t>28.11.2023 09:33:30</t>
  </si>
  <si>
    <t>28.11.2023 09:33:32</t>
  </si>
  <si>
    <t>28.11.2023 09:33:39</t>
  </si>
  <si>
    <t>28.11.2023 09:33:53</t>
  </si>
  <si>
    <t>28.11.2023 09:33:54</t>
  </si>
  <si>
    <t>28.11.2023 09:33:56</t>
  </si>
  <si>
    <t>28.11.2023 09:33:57</t>
  </si>
  <si>
    <t>28.11.2023 09:34:30</t>
  </si>
  <si>
    <t>28.11.2023 09:34:31</t>
  </si>
  <si>
    <t>28.11.2023 09:34:33</t>
  </si>
  <si>
    <t>28.11.2023 09:34:34</t>
  </si>
  <si>
    <t>28.11.2023 09:34:36</t>
  </si>
  <si>
    <t>28.11.2023 09:34:37</t>
  </si>
  <si>
    <t>28.11.2023 09:34:39</t>
  </si>
  <si>
    <t>28.11.2023 09:34:40</t>
  </si>
  <si>
    <t>28.11.2023 09:35:40</t>
  </si>
  <si>
    <t>28.11.2023 09:35:42</t>
  </si>
  <si>
    <t>28.11.2023 09:35:43</t>
  </si>
  <si>
    <t>28.11.2023 09:35:45</t>
  </si>
  <si>
    <t>28.11.2023 09:35:46</t>
  </si>
  <si>
    <t>28.11.2023 09:35:57</t>
  </si>
  <si>
    <t>28.11.2023 09:35:58</t>
  </si>
  <si>
    <t>28.11.2023 09:36:00</t>
  </si>
  <si>
    <t>28.11.2023 09:36:01</t>
  </si>
  <si>
    <t>28.11.2023 09:36:03</t>
  </si>
  <si>
    <t>28.11.2023 09:36:06</t>
  </si>
  <si>
    <t>28.11.2023 09:36:07</t>
  </si>
  <si>
    <t>28.11.2023 09:36:10</t>
  </si>
  <si>
    <t>28.11.2023 09:36:13</t>
  </si>
  <si>
    <t>28.11.2023 09:36:15</t>
  </si>
  <si>
    <t>28.11.2023 09:36:16</t>
  </si>
  <si>
    <t>28.11.2023 09:36:18</t>
  </si>
  <si>
    <t>28.11.2023 09:36:19</t>
  </si>
  <si>
    <t>28.11.2023 09:36:21</t>
  </si>
  <si>
    <t>28.11.2023 09:36:22</t>
  </si>
  <si>
    <t>28.11.2023 09:36:24</t>
  </si>
  <si>
    <t>28.11.2023 09:36:25</t>
  </si>
  <si>
    <t>28.11.2023 09:36:27</t>
  </si>
  <si>
    <t>28.11.2023 09:36:28</t>
  </si>
  <si>
    <t>28.11.2023 09:36:30</t>
  </si>
  <si>
    <t>28.11.2023 09:36:54</t>
  </si>
  <si>
    <t>28.11.2023 09:36:57</t>
  </si>
  <si>
    <t>28.11.2023 09:36:58</t>
  </si>
  <si>
    <t>28.11.2023 09:37:00</t>
  </si>
  <si>
    <t>28.11.2023 09:37:01</t>
  </si>
  <si>
    <t>28.11.2023 09:37:03</t>
  </si>
  <si>
    <t>28.11.2023 09:37:06</t>
  </si>
  <si>
    <t>28.11.2023 09:37:07</t>
  </si>
  <si>
    <t>28.11.2023 09:37:09</t>
  </si>
  <si>
    <t>28.11.2023 09:38:02</t>
  </si>
  <si>
    <t>28.11.2023 09:38:04</t>
  </si>
  <si>
    <t>28.11.2023 09:38:05</t>
  </si>
  <si>
    <t>28.11.2023 09:38:07</t>
  </si>
  <si>
    <t>28.11.2023 09:38:08</t>
  </si>
  <si>
    <t>28.11.2023 09:38:10</t>
  </si>
  <si>
    <t>28.11.2023 09:38:13</t>
  </si>
  <si>
    <t>28.11.2023 09:38:25</t>
  </si>
  <si>
    <t>28.11.2023 09:38:26</t>
  </si>
  <si>
    <t>28.11.2023 09:38:28</t>
  </si>
  <si>
    <t>28.11.2023 09:38:29</t>
  </si>
  <si>
    <t>28.11.2023 09:38:43</t>
  </si>
  <si>
    <t>28.11.2023 09:38:44</t>
  </si>
  <si>
    <t>28.11.2023 09:38:46</t>
  </si>
  <si>
    <t>28.11.2023 09:38:47</t>
  </si>
  <si>
    <t>28.11.2023 09:38:49</t>
  </si>
  <si>
    <t>28.11.2023 09:38:50</t>
  </si>
  <si>
    <t>28.11.2023 09:38:52</t>
  </si>
  <si>
    <t>28.11.2023 09:40:20</t>
  </si>
  <si>
    <t>28.11.2023 09:40:22</t>
  </si>
  <si>
    <t>28.11.2023 09:40:23</t>
  </si>
  <si>
    <t>28.11.2023 09:40:25</t>
  </si>
  <si>
    <t>28.11.2023 09:40:26</t>
  </si>
  <si>
    <t>28.11.2023 09:42:02</t>
  </si>
  <si>
    <t>28.11.2023 09:42:04</t>
  </si>
  <si>
    <t>28.11.2023 09:42:05</t>
  </si>
  <si>
    <t>28.11.2023 09:42:07</t>
  </si>
  <si>
    <t>28.11.2023 09:42:08</t>
  </si>
  <si>
    <t>28.11.2023 09:42:10</t>
  </si>
  <si>
    <t>28.11.2023 09:42:11</t>
  </si>
  <si>
    <t>28.11.2023 09:42:14</t>
  </si>
  <si>
    <t>28.11.2023 09:42:16</t>
  </si>
  <si>
    <t>28.11.2023 09:42:19</t>
  </si>
  <si>
    <t>28.11.2023 09:42:34</t>
  </si>
  <si>
    <t>28.11.2023 09:42:35</t>
  </si>
  <si>
    <t>28.11.2023 09:42:37</t>
  </si>
  <si>
    <t>28.11.2023 09:42:38</t>
  </si>
  <si>
    <t>28.11.2023 09:43:32</t>
  </si>
  <si>
    <t>28.11.2023 09:43:34</t>
  </si>
  <si>
    <t>28.11.2023 09:43:40</t>
  </si>
  <si>
    <t>28.11.2023 09:43:49</t>
  </si>
  <si>
    <t>28.11.2023 09:43:50</t>
  </si>
  <si>
    <t>28.11.2023 09:43:53</t>
  </si>
  <si>
    <t>28.11.2023 09:43:55</t>
  </si>
  <si>
    <t>28.11.2023 09:43:56</t>
  </si>
  <si>
    <t>28.11.2023 09:43:58</t>
  </si>
  <si>
    <t>28.11.2023 09:43:59</t>
  </si>
  <si>
    <t>28.11.2023 09:44:01</t>
  </si>
  <si>
    <t>28.11.2023 09:44:02</t>
  </si>
  <si>
    <t>28.11.2023 09:44:04</t>
  </si>
  <si>
    <t>28.11.2023 09:44:05</t>
  </si>
  <si>
    <t>28.11.2023 09:44:07</t>
  </si>
  <si>
    <t>28.11.2023 09:44:08</t>
  </si>
  <si>
    <t>28.11.2023 09:44:10</t>
  </si>
  <si>
    <t>28.11.2023 09:44:13</t>
  </si>
  <si>
    <t>28.11.2023 09:44:14</t>
  </si>
  <si>
    <t>28.11.2023 09:44:16</t>
  </si>
  <si>
    <t>28.11.2023 09:44:17</t>
  </si>
  <si>
    <t>28.11.2023 09:44:19</t>
  </si>
  <si>
    <t>28.11.2023 09:44:20</t>
  </si>
  <si>
    <t>28.11.2023 09:44:22</t>
  </si>
  <si>
    <t>28.11.2023 09:44:23</t>
  </si>
  <si>
    <t>28.11.2023 09:44:25</t>
  </si>
  <si>
    <t>28.11.2023 09:44:26</t>
  </si>
  <si>
    <t>28.11.2023 09:44:49</t>
  </si>
  <si>
    <t>28.11.2023 09:44:53</t>
  </si>
  <si>
    <t>28.11.2023 09:44:56</t>
  </si>
  <si>
    <t>28.11.2023 09:44:58</t>
  </si>
  <si>
    <t>28.11.2023 09:45:10</t>
  </si>
  <si>
    <t>28.11.2023 09:45:11</t>
  </si>
  <si>
    <t>28.11.2023 09:45:13</t>
  </si>
  <si>
    <t>28.11.2023 09:45:38</t>
  </si>
  <si>
    <t>28.11.2023 09:45:40</t>
  </si>
  <si>
    <t>28.11.2023 09:45:41</t>
  </si>
  <si>
    <t>28.11.2023 09:45:44</t>
  </si>
  <si>
    <t>28.11.2023 09:45:47</t>
  </si>
  <si>
    <t>28.11.2023 09:45:49</t>
  </si>
  <si>
    <t>28.11.2023 09:45:50</t>
  </si>
  <si>
    <t>28.11.2023 09:45:52</t>
  </si>
  <si>
    <t>28.11.2023 09:45:53</t>
  </si>
  <si>
    <t>28.11.2023 09:47:02</t>
  </si>
  <si>
    <t>28.11.2023 09:47:04</t>
  </si>
  <si>
    <t>28.11.2023 09:47:05</t>
  </si>
  <si>
    <t>28.11.2023 09:47:07</t>
  </si>
  <si>
    <t>28.11.2023 09:47:10</t>
  </si>
  <si>
    <t>28.11.2023 09:47:11</t>
  </si>
  <si>
    <t>28.11.2023 09:47:13</t>
  </si>
  <si>
    <t>28.11.2023 09:47:31</t>
  </si>
  <si>
    <t>28.11.2023 09:47:32</t>
  </si>
  <si>
    <t>28.11.2023 09:47:34</t>
  </si>
  <si>
    <t>28.11.2023 09:47:35</t>
  </si>
  <si>
    <t>28.11.2023 09:47:37</t>
  </si>
  <si>
    <t>28.11.2023 09:47:50</t>
  </si>
  <si>
    <t>28.11.2023 09:47:53</t>
  </si>
  <si>
    <t>28.11.2023 09:47:55</t>
  </si>
  <si>
    <t>28.11.2023 09:47:56</t>
  </si>
  <si>
    <t>28.11.2023 09:47:58</t>
  </si>
  <si>
    <t>28.11.2023 09:47:59</t>
  </si>
  <si>
    <t>28.11.2023 09:48:01</t>
  </si>
  <si>
    <t>28.11.2023 09:48:02</t>
  </si>
  <si>
    <t>28.11.2023 09:48:14</t>
  </si>
  <si>
    <t>28.11.2023 09:48:16</t>
  </si>
  <si>
    <t>28.11.2023 09:48:17</t>
  </si>
  <si>
    <t>28.11.2023 09:48:19</t>
  </si>
  <si>
    <t>28.11.2023 09:48:20</t>
  </si>
  <si>
    <t>28.11.2023 09:48:22</t>
  </si>
  <si>
    <t>28.11.2023 09:48:23</t>
  </si>
  <si>
    <t>28.11.2023 09:48:25</t>
  </si>
  <si>
    <t>28.11.2023 09:48:38</t>
  </si>
  <si>
    <t>28.11.2023 09:48:40</t>
  </si>
  <si>
    <t>28.11.2023 09:48:41</t>
  </si>
  <si>
    <t>28.11.2023 09:48:43</t>
  </si>
  <si>
    <t>28.11.2023 09:48:44</t>
  </si>
  <si>
    <t>28.11.2023 09:48:46</t>
  </si>
  <si>
    <t>28.11.2023 09:49:05</t>
  </si>
  <si>
    <t>28.11.2023 09:49:07</t>
  </si>
  <si>
    <t>28.11.2023 09:49:08</t>
  </si>
  <si>
    <t>28.11.2023 09:49:10</t>
  </si>
  <si>
    <t>28.11.2023 09:49:11</t>
  </si>
  <si>
    <t>28.11.2023 09:49:13</t>
  </si>
  <si>
    <t>28.11.2023 09:49:14</t>
  </si>
  <si>
    <t>28.11.2023 09:49:16</t>
  </si>
  <si>
    <t>28.11.2023 09:49:19</t>
  </si>
  <si>
    <t>28.11.2023 09:49:58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</si>
  <si>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</si>
  <si>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</si>
  <si>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</si>
  <si>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</si>
  <si>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</si>
  <si>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</si>
  <si>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</si>
  <si>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09:50:10</t>
  </si>
  <si>
    <t>28.11.2023 09:50:11</t>
  </si>
  <si>
    <t>28.11.2023 09:50:13</t>
  </si>
  <si>
    <t>28.11.2023 09:50:34</t>
  </si>
  <si>
    <t>28.11.2023 09:50:37</t>
  </si>
  <si>
    <t>28.11.2023 09:50:38</t>
  </si>
  <si>
    <t>28.11.2023 09:50:40</t>
  </si>
  <si>
    <t>28.11.2023 09:50:41</t>
  </si>
  <si>
    <t>28.11.2023 09:50:43</t>
  </si>
  <si>
    <t>28.11.2023 09:50:44</t>
  </si>
  <si>
    <t>28.11.2023 09:50:46</t>
  </si>
  <si>
    <t>28.11.2023 09:50:47</t>
  </si>
  <si>
    <t>28.11.2023 09:50:49</t>
  </si>
  <si>
    <t>28.11.2023 09:50:50</t>
  </si>
  <si>
    <t>28.11.2023 09:50:52</t>
  </si>
  <si>
    <t>28.11.2023 09:50:55</t>
  </si>
  <si>
    <t>28.11.2023 09:50:56</t>
  </si>
  <si>
    <t>28.11.2023 09:50:58</t>
  </si>
  <si>
    <t>28.11.2023 09:52:57</t>
  </si>
  <si>
    <t>28.11.2023 09:52:59</t>
  </si>
  <si>
    <t>28.11.2023 09:53:02</t>
  </si>
  <si>
    <t>28.11.2023 09:53:05</t>
  </si>
  <si>
    <t>28.11.2023 09:53:33</t>
  </si>
  <si>
    <t>28.11.2023 09:53:35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</si>
  <si>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</si>
  <si>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</si>
  <si>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</si>
  <si>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</si>
  <si>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</si>
  <si>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</si>
  <si>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09:53:45</t>
  </si>
  <si>
    <t>28.11.2023 09:53:47</t>
  </si>
  <si>
    <t>28.11.2023 09:54:05</t>
  </si>
  <si>
    <t>28.11.2023 09:54:06</t>
  </si>
  <si>
    <t>28.11.2023 09:54:08</t>
  </si>
  <si>
    <t>28.11.2023 09:54:11</t>
  </si>
  <si>
    <t>28.11.2023 09:54:12</t>
  </si>
  <si>
    <t>28.11.2023 09:54:14</t>
  </si>
  <si>
    <t>28.11.2023 09:54:42</t>
  </si>
  <si>
    <t>28.11.2023 09:54:44</t>
  </si>
  <si>
    <t>28.11.2023 09:54:45</t>
  </si>
  <si>
    <t>28.11.2023 09:54:47</t>
  </si>
  <si>
    <t>28.11.2023 09:54:48</t>
  </si>
  <si>
    <t>28.11.2023 09:54:50</t>
  </si>
  <si>
    <t>28.11.2023 09:54:51</t>
  </si>
  <si>
    <t>28.11.2023 09:54:53</t>
  </si>
  <si>
    <t>28.11.2023 09:54:54</t>
  </si>
  <si>
    <t>28.11.2023 09:54:56</t>
  </si>
  <si>
    <t>28.11.2023 09:54:57</t>
  </si>
  <si>
    <t>28.11.2023 09:55:41</t>
  </si>
  <si>
    <t>28.11.2023 09:55:42</t>
  </si>
  <si>
    <t>28.11.2023 09:55:44</t>
  </si>
  <si>
    <t>28.11.2023 09:55:45</t>
  </si>
  <si>
    <t>28.11.2023 09:55:47</t>
  </si>
  <si>
    <t>28.11.2023 09:55:48</t>
  </si>
  <si>
    <t>28.11.2023 09:55:57</t>
  </si>
  <si>
    <t>28.11.2023 09:55:59</t>
  </si>
  <si>
    <t>28.11.2023 09:56:00</t>
  </si>
  <si>
    <t>28.11.2023 09:56:02</t>
  </si>
  <si>
    <t>28.11.2023 09:56:03</t>
  </si>
  <si>
    <t>28.11.2023 09:56:05</t>
  </si>
  <si>
    <t>28.11.2023 09:56:06</t>
  </si>
  <si>
    <t>28.11.2023 09:57:33</t>
  </si>
  <si>
    <t>28.11.2023 09:57:39</t>
  </si>
  <si>
    <t>28.11.2023 09:57:41</t>
  </si>
  <si>
    <t>28.11.2023 09:57:42</t>
  </si>
  <si>
    <t>28.11.2023 09:57:44</t>
  </si>
  <si>
    <t>28.11.2023 09:57:53</t>
  </si>
  <si>
    <t>28.11.2023 09:57:54</t>
  </si>
  <si>
    <t>28.11.2023 09:57:56</t>
  </si>
  <si>
    <t>28.11.2023 09:57:57</t>
  </si>
  <si>
    <t>28.11.2023 09:57:59</t>
  </si>
  <si>
    <t>28.11.2023 09:58:00</t>
  </si>
  <si>
    <t>28.11.2023 09:58:02</t>
  </si>
  <si>
    <t>28.11.2023 09:58:03</t>
  </si>
  <si>
    <t>28.11.2023 10:00:02</t>
  </si>
  <si>
    <t>28.11.2023 10:00:03</t>
  </si>
  <si>
    <t>28.11.2023 10:00:05</t>
  </si>
  <si>
    <t>28.11.2023 10:00:06</t>
  </si>
  <si>
    <t>28.11.2023 10:00:08</t>
  </si>
  <si>
    <t>28.11.2023 10:00:09</t>
  </si>
  <si>
    <t>28.11.2023 10:00:21</t>
  </si>
  <si>
    <t>28.11.2023 10:01:05</t>
  </si>
  <si>
    <t>28.11.2023 10:01:11</t>
  </si>
  <si>
    <t>28.11.2023 10:01:12</t>
  </si>
  <si>
    <t>28.11.2023 10:01:14</t>
  </si>
  <si>
    <t>28.11.2023 10:01:29</t>
  </si>
  <si>
    <t>28.11.2023 10:01:30</t>
  </si>
  <si>
    <t>28.11.2023 10:01:32</t>
  </si>
  <si>
    <t>28.11.2023 10:01:33</t>
  </si>
  <si>
    <t>28.11.2023 10:01:35</t>
  </si>
  <si>
    <t>28.11.2023 10:01:36</t>
  </si>
  <si>
    <t>28.11.2023 10:01:38</t>
  </si>
  <si>
    <t>28.11.2023 10:01:39</t>
  </si>
  <si>
    <t>28.11.2023 10:01:41</t>
  </si>
  <si>
    <t>28.11.2023 10:01:42</t>
  </si>
  <si>
    <t>28.11.2023 10:01:44</t>
  </si>
  <si>
    <t>28.11.2023 10:01:45</t>
  </si>
  <si>
    <t>28.11.2023 10:01:47</t>
  </si>
  <si>
    <t>28.11.2023 10:01:51</t>
  </si>
  <si>
    <t>28.11.2023 10:01:53</t>
  </si>
  <si>
    <t>28.11.2023 10:01:54</t>
  </si>
  <si>
    <t>28.11.2023 10:02:24</t>
  </si>
  <si>
    <t>28.11.2023 10:02:26</t>
  </si>
  <si>
    <t>28.11.2023 10:02:29</t>
  </si>
  <si>
    <t>28.11.2023 10:02:30</t>
  </si>
  <si>
    <t>28.11.2023 10:02:32</t>
  </si>
  <si>
    <t>28.11.2023 10:02:45</t>
  </si>
  <si>
    <t>28.11.2023 10:02:47</t>
  </si>
  <si>
    <t>28.11.2023 10:02:50</t>
  </si>
  <si>
    <t>28.11.2023 10:02:51</t>
  </si>
  <si>
    <t>28.11.2023 10:02:53</t>
  </si>
  <si>
    <t>28.11.2023 10:02:54</t>
  </si>
  <si>
    <t>28.11.2023 10:02:56</t>
  </si>
  <si>
    <t>28.11.2023 10:02:57</t>
  </si>
  <si>
    <t>28.11.2023 10:02:59</t>
  </si>
  <si>
    <t>28.11.2023 10:03:02</t>
  </si>
  <si>
    <t>28.11.2023 10:03:03</t>
  </si>
  <si>
    <t>28.11.2023 10:03:05</t>
  </si>
  <si>
    <t>28.11.2023 10:03:06</t>
  </si>
  <si>
    <t>28.11.2023 10:03:08</t>
  </si>
  <si>
    <t>28.11.2023 10:03:50</t>
  </si>
  <si>
    <t>28.11.2023 10:03:51</t>
  </si>
  <si>
    <t>28.11.2023 10:03:53</t>
  </si>
  <si>
    <t>28.11.2023 10:03:54</t>
  </si>
  <si>
    <t>28.11.2023 10:03:56</t>
  </si>
  <si>
    <t>28.11.2023 10:03:57</t>
  </si>
  <si>
    <t>28.11.2023 10:03:59</t>
  </si>
  <si>
    <t>28.11.2023 10:04:20</t>
  </si>
  <si>
    <t>28.11.2023 10:04:21</t>
  </si>
  <si>
    <t>28.11.2023 10:04:23</t>
  </si>
  <si>
    <t>28.11.2023 10:04:24</t>
  </si>
  <si>
    <t>28.11.2023 10:04:29</t>
  </si>
  <si>
    <t>28.11.2023 10:04:30</t>
  </si>
  <si>
    <t>28.11.2023 10:04:32</t>
  </si>
  <si>
    <t>28.11.2023 10:04:33</t>
  </si>
  <si>
    <t>28.11.2023 10:04:35</t>
  </si>
  <si>
    <t>28.11.2023 10:04:36</t>
  </si>
  <si>
    <t>28.11.2023 10:04:38</t>
  </si>
  <si>
    <t>28.11.2023 10:04:42</t>
  </si>
  <si>
    <t>28.11.2023 10:04:45</t>
  </si>
  <si>
    <t>28.11.2023 10:04:47</t>
  </si>
  <si>
    <t>28.11.2023 10:04:48</t>
  </si>
  <si>
    <t>28.11.2023 10:04:50</t>
  </si>
  <si>
    <t>28.11.2023 10:04:51</t>
  </si>
  <si>
    <t>28.11.2023 10:04:53</t>
  </si>
  <si>
    <t>28.11.2023 10:04:54</t>
  </si>
  <si>
    <t>28.11.2023 10:04:56</t>
  </si>
  <si>
    <t>28.11.2023 10:05:30</t>
  </si>
  <si>
    <t>28.11.2023 10:05:33</t>
  </si>
  <si>
    <t>28.11.2023 10:05:36</t>
  </si>
  <si>
    <t>28.11.2023 10:05:38</t>
  </si>
  <si>
    <t>28.11.2023 10:05:39</t>
  </si>
  <si>
    <t>28.11.2023 10:05:41</t>
  </si>
  <si>
    <t>28.11.2023 10:05:42</t>
  </si>
  <si>
    <t>28.11.2023 10:05:57</t>
  </si>
  <si>
    <t>28.11.2023 10:05:59</t>
  </si>
  <si>
    <t>28.11.2023 10:06:00</t>
  </si>
  <si>
    <t>28.11.2023 10:06:02</t>
  </si>
  <si>
    <t>28.11.2023 10:06:05</t>
  </si>
  <si>
    <t>28.11.2023 10:06:09</t>
  </si>
  <si>
    <t>28.11.2023 10:06:25</t>
  </si>
  <si>
    <t>28.11.2023 10:06:31</t>
  </si>
  <si>
    <t>28.11.2023 10:06:33</t>
  </si>
  <si>
    <t>28.11.2023 10:06:34</t>
  </si>
  <si>
    <t>28.11.2023 10:06:39</t>
  </si>
  <si>
    <t>28.11.2023 10:07:03</t>
  </si>
  <si>
    <t>28.11.2023 10:07:04</t>
  </si>
  <si>
    <t>28.11.2023 10:07:06</t>
  </si>
  <si>
    <t>28.11.2023 10:07:07</t>
  </si>
  <si>
    <t>28.11.2023 10:07:09</t>
  </si>
  <si>
    <t>28.11.2023 10:07:10</t>
  </si>
  <si>
    <t>28.11.2023 10:07:12</t>
  </si>
  <si>
    <t>28.11.2023 10:07:13</t>
  </si>
  <si>
    <t>28.11.2023 10:07:42</t>
  </si>
  <si>
    <t>28.11.2023 10:07:43</t>
  </si>
  <si>
    <t>28.11.2023 10:07:45</t>
  </si>
  <si>
    <t>28.11.2023 10:07:48</t>
  </si>
  <si>
    <t>28.11.2023 10:07:49</t>
  </si>
  <si>
    <t>28.11.2023 10:07:51</t>
  </si>
  <si>
    <t>28.11.2023 10:07:52</t>
  </si>
  <si>
    <t>28.11.2023 10:07:54</t>
  </si>
  <si>
    <t>28.11.2023 10:07:55</t>
  </si>
  <si>
    <t>28.11.2023 10:07:57</t>
  </si>
  <si>
    <t>28.11.2023 10:07:58</t>
  </si>
  <si>
    <t>28.11.2023 10:08:00</t>
  </si>
  <si>
    <t>28.11.2023 10:08:28</t>
  </si>
  <si>
    <t>28.11.2023 10:08:30</t>
  </si>
  <si>
    <t>28.11.2023 10:08:31</t>
  </si>
  <si>
    <t>28.11.2023 10:08:33</t>
  </si>
  <si>
    <t>28.11.2023 10:08:34</t>
  </si>
  <si>
    <t>28.11.2023 10:08:43</t>
  </si>
  <si>
    <t>28.11.2023 10:08:45</t>
  </si>
  <si>
    <t>28.11.2023 10:08:46</t>
  </si>
  <si>
    <t>28.11.2023 10:08:48</t>
  </si>
  <si>
    <t>28.11.2023 10:08:49</t>
  </si>
  <si>
    <t>28.11.2023 10:08:52</t>
  </si>
  <si>
    <t>28.11.2023 10:09:08</t>
  </si>
  <si>
    <t>28.11.2023 10:09:10</t>
  </si>
  <si>
    <t>28.11.2023 10:09:11</t>
  </si>
  <si>
    <t>28.11.2023 10:09:13</t>
  </si>
  <si>
    <t>28.11.2023 10:09:14</t>
  </si>
  <si>
    <t>28.11.2023 10:10:41</t>
  </si>
  <si>
    <t>28.11.2023 10:10:43</t>
  </si>
  <si>
    <t>28.11.2023 10:10:44</t>
  </si>
  <si>
    <t>28.11.2023 10:10:46</t>
  </si>
  <si>
    <t>28.11.2023 10:10:47</t>
  </si>
  <si>
    <t>28.11.2023 10:10:49</t>
  </si>
  <si>
    <t>28.11.2023 10:10:52</t>
  </si>
  <si>
    <t>28.11.2023 10:11:08</t>
  </si>
  <si>
    <t>28.11.2023 10:11:10</t>
  </si>
  <si>
    <t>28.11.2023 10:11:11</t>
  </si>
  <si>
    <t>28.11.2023 10:11:13</t>
  </si>
  <si>
    <t>28.11.2023 10:11:14</t>
  </si>
  <si>
    <t>28.11.2023 10:11:16</t>
  </si>
  <si>
    <t>28.11.2023 10:11:19</t>
  </si>
  <si>
    <t>28.11.2023 10:11:20</t>
  </si>
  <si>
    <t>28.11.2023 10:11:22</t>
  </si>
  <si>
    <t>28.11.2023 10:11:23</t>
  </si>
  <si>
    <t>28.11.2023 10:11:25</t>
  </si>
  <si>
    <t>28.11.2023 10:11:26</t>
  </si>
  <si>
    <t>28.11.2023 10:11:28</t>
  </si>
  <si>
    <t>28.11.2023 10:11:29</t>
  </si>
  <si>
    <t>28.11.2023 10:11:31</t>
  </si>
  <si>
    <t>28.11.2023 10:11:32</t>
  </si>
  <si>
    <t>28.11.2023 10:11:47</t>
  </si>
  <si>
    <t>28.11.2023 10:11:49</t>
  </si>
  <si>
    <t>28.11.2023 10:11:50</t>
  </si>
  <si>
    <t>28.11.2023 10:11:52</t>
  </si>
  <si>
    <t>28.11.2023 10:11:53</t>
  </si>
  <si>
    <t>28.11.2023 10:11:55</t>
  </si>
  <si>
    <t>28.11.2023 10:11:56</t>
  </si>
  <si>
    <t>28.11.2023 10:11:58</t>
  </si>
  <si>
    <t>28.11.2023 10:11:59</t>
  </si>
  <si>
    <t>28.11.2023 10:12:01</t>
  </si>
  <si>
    <t>28.11.2023 10:12:20</t>
  </si>
  <si>
    <t>28.11.2023 10:12:25</t>
  </si>
  <si>
    <t>28.11.2023 10:12:26</t>
  </si>
  <si>
    <t>28.11.2023 10:12:28</t>
  </si>
  <si>
    <t>28.11.2023 10:12:29</t>
  </si>
  <si>
    <t>28.11.2023 10:12:31</t>
  </si>
  <si>
    <t>28.11.2023 10:12:32</t>
  </si>
  <si>
    <t>28.11.2023 10:12:53</t>
  </si>
  <si>
    <t>28.11.2023 10:12:54</t>
  </si>
  <si>
    <t>28.11.2023 10:12:56</t>
  </si>
  <si>
    <t>28.11.2023 10:12:57</t>
  </si>
  <si>
    <t>28.11.2023 10:12:59</t>
  </si>
  <si>
    <t>28.11.2023 10:13:00</t>
  </si>
  <si>
    <t>28.11.2023 10:13:02</t>
  </si>
  <si>
    <t>28.11.2023 10:13:09</t>
  </si>
  <si>
    <t>28.11.2023 10:13:11</t>
  </si>
  <si>
    <t>28.11.2023 10:13:12</t>
  </si>
  <si>
    <t>28.11.2023 10:13:14</t>
  </si>
  <si>
    <t>28.11.2023 10:13:47</t>
  </si>
  <si>
    <t>28.11.2023 10:13:48</t>
  </si>
  <si>
    <t>28.11.2023 10:13:50</t>
  </si>
  <si>
    <t>28.11.2023 10:13:51</t>
  </si>
  <si>
    <t>28.11.2023 10:13:53</t>
  </si>
  <si>
    <t>28.11.2023 10:13:54</t>
  </si>
  <si>
    <t>28.11.2023 10:13:56</t>
  </si>
  <si>
    <t>28.11.2023 10:13:57</t>
  </si>
  <si>
    <t>28.11.2023 10:13:59</t>
  </si>
  <si>
    <t>28.11.2023 10:14:30</t>
  </si>
  <si>
    <t>28.11.2023 10:14:33</t>
  </si>
  <si>
    <t>28.11.2023 10:14:35</t>
  </si>
  <si>
    <t>28.11.2023 10:14:36</t>
  </si>
  <si>
    <t>28.11.2023 10:14:38</t>
  </si>
  <si>
    <t>28.11.2023 10:14:39</t>
  </si>
  <si>
    <t>28.11.2023 10:15:30</t>
  </si>
  <si>
    <t>28.11.2023 10:15:32</t>
  </si>
  <si>
    <t>28.11.2023 10:15:33</t>
  </si>
  <si>
    <t>28.11.2023 10:15:35</t>
  </si>
  <si>
    <t>28.11.2023 10:15:36</t>
  </si>
  <si>
    <t>28.11.2023 10:15:38</t>
  </si>
  <si>
    <t>28.11.2023 10:15:39</t>
  </si>
  <si>
    <t>28.11.2023 10:15:42</t>
  </si>
  <si>
    <t>28.11.2023 10:15:44</t>
  </si>
  <si>
    <t>28.11.2023 10:15:45</t>
  </si>
  <si>
    <t>28.11.2023 10:15:47</t>
  </si>
  <si>
    <t>28.11.2023 10:15:48</t>
  </si>
  <si>
    <t>28.11.2023 10:15:50</t>
  </si>
  <si>
    <t>28.11.2023 10:15:51</t>
  </si>
  <si>
    <t>28.11.2023 10:15:53</t>
  </si>
  <si>
    <t>28.11.2023 10:15:54</t>
  </si>
  <si>
    <t>28.11.2023 10:15:56</t>
  </si>
  <si>
    <t>28.11.2023 10:15:57</t>
  </si>
  <si>
    <t>28.11.2023 10:15:59</t>
  </si>
  <si>
    <t>28.11.2023 10:16:39</t>
  </si>
  <si>
    <t>28.11.2023 10:16:41</t>
  </si>
  <si>
    <t>28.11.2023 10:16:42</t>
  </si>
  <si>
    <t>28.11.2023 10:16:44</t>
  </si>
  <si>
    <t>28.11.2023 10:16:45</t>
  </si>
  <si>
    <t>28.11.2023 10:16:47</t>
  </si>
  <si>
    <t>28.11.2023 10:16:48</t>
  </si>
  <si>
    <t>28.11.2023 10:16:51</t>
  </si>
  <si>
    <t>28.11.2023 10:16:54</t>
  </si>
  <si>
    <t>28.11.2023 10:17:05</t>
  </si>
  <si>
    <t>28.11.2023 10:17:06</t>
  </si>
  <si>
    <t>28.11.2023 10:17:08</t>
  </si>
  <si>
    <t>28.11.2023 10:17:09</t>
  </si>
  <si>
    <t>28.11.2023 10:17:11</t>
  </si>
  <si>
    <t>28.11.2023 10:17:12</t>
  </si>
  <si>
    <t>28.11.2023 10:17:14</t>
  </si>
  <si>
    <t>28.11.2023 10:17:15</t>
  </si>
  <si>
    <t>28.11.2023 10:17:17</t>
  </si>
  <si>
    <t>28.11.2023 10:17:18</t>
  </si>
  <si>
    <t>28.11.2023 10:17:21</t>
  </si>
  <si>
    <t>28.11.2023 10:17:48</t>
  </si>
  <si>
    <t>28.11.2023 10:17:50</t>
  </si>
  <si>
    <t>28.11.2023 10:17:51</t>
  </si>
  <si>
    <t>28.11.2023 10:17:54</t>
  </si>
  <si>
    <t>28.11.2023 10:17:56</t>
  </si>
  <si>
    <t>28.11.2023 10:17:57</t>
  </si>
  <si>
    <t>28.11.2023 10:17:59</t>
  </si>
  <si>
    <t>28.11.2023 10:18:50</t>
  </si>
  <si>
    <t>28.11.2023 10:18:54</t>
  </si>
  <si>
    <t>28.11.2023 10:18:56</t>
  </si>
  <si>
    <t>28.11.2023 10:18:57</t>
  </si>
  <si>
    <t>28.11.2023 10:19:15</t>
  </si>
  <si>
    <t>28.11.2023 10:19:17</t>
  </si>
  <si>
    <t>28.11.2023 10:19:18</t>
  </si>
  <si>
    <t>28.11.2023 10:19:20</t>
  </si>
  <si>
    <t>28.11.2023 10:19:21</t>
  </si>
  <si>
    <t>28.11.2023 10:19:23</t>
  </si>
  <si>
    <t>28.11.2023 10:20:02</t>
  </si>
  <si>
    <t>28.11.2023 10:20:03</t>
  </si>
  <si>
    <t>28.11.2023 10:20:05</t>
  </si>
  <si>
    <t>28.11.2023 10:20:08</t>
  </si>
  <si>
    <t>28.11.2023 10:20:09</t>
  </si>
  <si>
    <t>28.11.2023 10:20:38</t>
  </si>
  <si>
    <t>28.11.2023 10:20:41</t>
  </si>
  <si>
    <t>28.11.2023 10:20:42</t>
  </si>
  <si>
    <t>28.11.2023 10:20:44</t>
  </si>
  <si>
    <t>28.11.2023 10:20:45</t>
  </si>
  <si>
    <t>28.11.2023 10:20:48</t>
  </si>
  <si>
    <t>28.11.2023 10:20:50</t>
  </si>
  <si>
    <t>28.11.2023 10:20:51</t>
  </si>
  <si>
    <t>28.11.2023 10:20:54</t>
  </si>
  <si>
    <t>28.11.2023 10:21:00</t>
  </si>
  <si>
    <t>28.11.2023 10:21:01</t>
  </si>
  <si>
    <t>28.11.2023 10:21:54</t>
  </si>
  <si>
    <t>28.11.2023 10:21:55</t>
  </si>
  <si>
    <t>28.11.2023 10:21:57</t>
  </si>
  <si>
    <t>28.11.2023 10:21:58</t>
  </si>
  <si>
    <t>28.11.2023 10:22:00</t>
  </si>
  <si>
    <t>28.11.2023 10:22:01</t>
  </si>
  <si>
    <t>28.11.2023 10:22:03</t>
  </si>
  <si>
    <t>28.11.2023 10:22:04</t>
  </si>
  <si>
    <t>28.11.2023 10:22:07</t>
  </si>
  <si>
    <t>28.11.2023 10:22:09</t>
  </si>
  <si>
    <t>28.11.2023 10:22:10</t>
  </si>
  <si>
    <t>28.11.2023 10:22:12</t>
  </si>
  <si>
    <t>28.11.2023 10:22:49</t>
  </si>
  <si>
    <t>28.11.2023 10:22:51</t>
  </si>
  <si>
    <t>28.11.2023 10:22:52</t>
  </si>
  <si>
    <t>28.11.2023 10:22:54</t>
  </si>
  <si>
    <t>28.11.2023 10:22:55</t>
  </si>
  <si>
    <t>28.11.2023 10:22:57</t>
  </si>
  <si>
    <t>28.11.2023 10:22:58</t>
  </si>
  <si>
    <t>28.11.2023 10:23:00</t>
  </si>
  <si>
    <t>28.11.2023 10:23:22</t>
  </si>
  <si>
    <t>28.11.2023 10:23:24</t>
  </si>
  <si>
    <t>28.11.2023 10:23:25</t>
  </si>
  <si>
    <t>28.11.2023 10:23:27</t>
  </si>
  <si>
    <t>28.11.2023 10:23:28</t>
  </si>
  <si>
    <t>28.11.2023 10:23:30</t>
  </si>
  <si>
    <t>28.11.2023 10:23:33</t>
  </si>
  <si>
    <t>28.11.2023 10:23:34</t>
  </si>
  <si>
    <t>28.11.2023 10:23:36</t>
  </si>
  <si>
    <t>28.11.2023 10:23:37</t>
  </si>
  <si>
    <t>28.11.2023 10:23:45</t>
  </si>
  <si>
    <t>28.11.2023 10:23:46</t>
  </si>
  <si>
    <t>28.11.2023 10:23:48</t>
  </si>
  <si>
    <t>28.11.2023 10:23:49</t>
  </si>
  <si>
    <t>28.11.2023 10:23:51</t>
  </si>
  <si>
    <t>28.11.2023 10:23:52</t>
  </si>
  <si>
    <t>28.11.2023 10:23:54</t>
  </si>
  <si>
    <t>28.11.2023 10:23:55</t>
  </si>
  <si>
    <t>28.11.2023 10:23:57</t>
  </si>
  <si>
    <t>28.11.2023 10:24:01</t>
  </si>
  <si>
    <t>28.11.2023 10:24:03</t>
  </si>
  <si>
    <t>28.11.2023 10:24:04</t>
  </si>
  <si>
    <t>28.11.2023 10:24:06</t>
  </si>
  <si>
    <t>28.11.2023 10:24:09</t>
  </si>
  <si>
    <t>28.11.2023 10:24:10</t>
  </si>
  <si>
    <t>28.11.2023 10:24:16</t>
  </si>
  <si>
    <t>28.11.2023 10:24:18</t>
  </si>
  <si>
    <t>28.11.2023 10:24:19</t>
  </si>
  <si>
    <t>28.11.2023 10:24:21</t>
  </si>
  <si>
    <t>28.11.2023 10:24:22</t>
  </si>
  <si>
    <t>28.11.2023 10:24:24</t>
  </si>
  <si>
    <t>28.11.2023 10:24:25</t>
  </si>
  <si>
    <t>28.11.2023 10:25:06</t>
  </si>
  <si>
    <t>28.11.2023 10:25:07</t>
  </si>
  <si>
    <t>28.11.2023 10:25:09</t>
  </si>
  <si>
    <t>28.11.2023 10:25:12</t>
  </si>
  <si>
    <t>28.11.2023 10:25:13</t>
  </si>
  <si>
    <t>28.11.2023 10:25:15</t>
  </si>
  <si>
    <t>28.11.2023 10:25:24</t>
  </si>
  <si>
    <t>28.11.2023 10:25:25</t>
  </si>
  <si>
    <t>28.11.2023 10:25:27</t>
  </si>
  <si>
    <t>28.11.2023 10:25:28</t>
  </si>
  <si>
    <t>28.11.2023 10:25:30</t>
  </si>
  <si>
    <t>28.11.2023 10:25:31</t>
  </si>
  <si>
    <t>28.11.2023 10:26:40</t>
  </si>
  <si>
    <t>28.11.2023 10:26:45</t>
  </si>
  <si>
    <t>28.11.2023 10:26:46</t>
  </si>
  <si>
    <t>28.11.2023 10:26:48</t>
  </si>
  <si>
    <t>28.11.2023 10:27:13</t>
  </si>
  <si>
    <t>28.11.2023 10:27:15</t>
  </si>
  <si>
    <t>28.11.2023 10:27:18</t>
  </si>
  <si>
    <t>28.11.2023 10:27:19</t>
  </si>
  <si>
    <t>28.11.2023 10:27:21</t>
  </si>
  <si>
    <t>28.11.2023 10:27:22</t>
  </si>
  <si>
    <t>28.11.2023 10:27:24</t>
  </si>
  <si>
    <t>28.11.2023 10:27:25</t>
  </si>
  <si>
    <t>28.11.2023 10:27:27</t>
  </si>
  <si>
    <t>28.11.2023 10:27:40</t>
  </si>
  <si>
    <t>28.11.2023 10:27:43</t>
  </si>
  <si>
    <t>28.11.2023 10:27:45</t>
  </si>
  <si>
    <t>28.11.2023 10:27:46</t>
  </si>
  <si>
    <t>28.11.2023 10:27:48</t>
  </si>
  <si>
    <t>28.11.2023 10:27:49</t>
  </si>
  <si>
    <t>28.11.2023 10:27:51</t>
  </si>
  <si>
    <t>28.11.2023 10:27:52</t>
  </si>
  <si>
    <t>28.11.2023 10:27:54</t>
  </si>
  <si>
    <t>28.11.2023 10:27:55</t>
  </si>
  <si>
    <t>28.11.2023 10:27:57</t>
  </si>
  <si>
    <t>28.11.2023 10:27:58</t>
  </si>
  <si>
    <t>28.11.2023 10:28:00</t>
  </si>
  <si>
    <t>28.11.2023 10:28:01</t>
  </si>
  <si>
    <t>28.11.2023 10:28:06</t>
  </si>
  <si>
    <t>28.11.2023 10:28:12</t>
  </si>
  <si>
    <t>28.11.2023 10:28:15</t>
  </si>
  <si>
    <t>28.11.2023 10:28:16</t>
  </si>
  <si>
    <t>28.11.2023 10:28:19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</si>
  <si>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</si>
  <si>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</si>
  <si>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</si>
  <si>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</si>
  <si>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</si>
  <si>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</si>
  <si>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</si>
  <si>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10:28:43</t>
  </si>
  <si>
    <t>28.11.2023 10:28:44</t>
  </si>
  <si>
    <t>28.11.2023 10:28:46</t>
  </si>
  <si>
    <t>28.11.2023 10:28:47</t>
  </si>
  <si>
    <t>28.11.2023 10:28:49</t>
  </si>
  <si>
    <t>28.11.2023 10:29:20</t>
  </si>
  <si>
    <t>28.11.2023 10:29:22</t>
  </si>
  <si>
    <t>28.11.2023 10:29:23</t>
  </si>
  <si>
    <t>28.11.2023 10:29:25</t>
  </si>
  <si>
    <t>28.11.2023 10:29:26</t>
  </si>
  <si>
    <t>28.11.2023 10:29:59</t>
  </si>
  <si>
    <t>28.11.2023 10:30:01</t>
  </si>
  <si>
    <t>28.11.2023 10:30:02</t>
  </si>
  <si>
    <t>28.11.2023 10:30:04</t>
  </si>
  <si>
    <t>28.11.2023 10:30:05</t>
  </si>
  <si>
    <t>28.11.2023 10:30:07</t>
  </si>
  <si>
    <t>28.11.2023 10:30:08</t>
  </si>
  <si>
    <t>28.11.2023 10:31:13</t>
  </si>
  <si>
    <t>28.11.2023 10:31:14</t>
  </si>
  <si>
    <t>28.11.2023 10:31:16</t>
  </si>
  <si>
    <t>28.11.2023 10:31:17</t>
  </si>
  <si>
    <t>28.11.2023 10:31:19</t>
  </si>
  <si>
    <t>28.11.2023 10:31:20</t>
  </si>
  <si>
    <t>28.11.2023 10:31:23</t>
  </si>
  <si>
    <t>28.11.2023 10:31:26</t>
  </si>
  <si>
    <t>28.11.2023 10:31:28</t>
  </si>
  <si>
    <t>28.11.2023 10:31:29</t>
  </si>
  <si>
    <t>28.11.2023 10:32:23</t>
  </si>
  <si>
    <t>28.11.2023 10:32:25</t>
  </si>
  <si>
    <t>28.11.2023 10:32:26</t>
  </si>
  <si>
    <t>28.11.2023 10:32:29</t>
  </si>
  <si>
    <t>28.11.2023 10:32:31</t>
  </si>
  <si>
    <t>28.11.2023 10:32:52</t>
  </si>
  <si>
    <t>28.11.2023 10:32:53</t>
  </si>
  <si>
    <t>28.11.2023 10:32:55</t>
  </si>
  <si>
    <t>28.11.2023 10:32:56</t>
  </si>
  <si>
    <t>28.11.2023 10:33:34</t>
  </si>
  <si>
    <t>28.11.2023 10:33:38</t>
  </si>
  <si>
    <t>28.11.2023 10:33:40</t>
  </si>
  <si>
    <t>28.11.2023 10:33:41</t>
  </si>
  <si>
    <t>28.11.2023 10:33:43</t>
  </si>
  <si>
    <t>28.11.2023 10:33:59</t>
  </si>
  <si>
    <t>28.11.2023 10:34:01</t>
  </si>
  <si>
    <t>28.11.2023 10:34:02</t>
  </si>
  <si>
    <t>28.11.2023 10:34:04</t>
  </si>
  <si>
    <t>28.11.2023 10:34:05</t>
  </si>
  <si>
    <t>28.11.2023 10:34:07</t>
  </si>
  <si>
    <t>28.11.2023 10:35:13</t>
  </si>
  <si>
    <t>28.11.2023 10:35:14</t>
  </si>
  <si>
    <t>28.11.2023 10:35:16</t>
  </si>
  <si>
    <t>28.11.2023 10:35:25</t>
  </si>
  <si>
    <t>28.11.2023 10:35:26</t>
  </si>
  <si>
    <t>28.11.2023 10:35:28</t>
  </si>
  <si>
    <t>28.11.2023 10:35:29</t>
  </si>
  <si>
    <t>28.11.2023 10:35:31</t>
  </si>
  <si>
    <t>28.11.2023 10:35:32</t>
  </si>
  <si>
    <t>28.11.2023 10:35:34</t>
  </si>
  <si>
    <t>28.11.2023 10:35:35</t>
  </si>
  <si>
    <t>28.11.2023 10:35:37</t>
  </si>
  <si>
    <t>28.11.2023 10:35:38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</si>
  <si>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</si>
  <si>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</si>
  <si>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</si>
  <si>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</si>
  <si>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</si>
  <si>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</si>
  <si>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10:36:35</t>
  </si>
  <si>
    <t>28.11.2023 10:36:40</t>
  </si>
  <si>
    <t>28.11.2023 10:36:41</t>
  </si>
  <si>
    <t>28.11.2023 10:36:43</t>
  </si>
  <si>
    <t>28.11.2023 10:36:44</t>
  </si>
  <si>
    <t>28.11.2023 10:37:10</t>
  </si>
  <si>
    <t>28.11.2023 10:37:11</t>
  </si>
  <si>
    <t>28.11.2023 10:37:13</t>
  </si>
  <si>
    <t>28.11.2023 10:37:14</t>
  </si>
  <si>
    <t>28.11.2023 10:37:16</t>
  </si>
  <si>
    <t>28.11.2023 10:37:17</t>
  </si>
  <si>
    <t>28.11.2023 10:37:19</t>
  </si>
  <si>
    <t>28.11.2023 10:37:20</t>
  </si>
  <si>
    <t>28.11.2023 10:37:22</t>
  </si>
  <si>
    <t>28.11.2023 10:37:23</t>
  </si>
  <si>
    <t>28.11.2023 10:37:25</t>
  </si>
  <si>
    <t>28.11.2023 10:37:26</t>
  </si>
  <si>
    <t>28.11.2023 10:37:28</t>
  </si>
  <si>
    <t>28.11.2023 10:38:07</t>
  </si>
  <si>
    <t>28.11.2023 10:38:08</t>
  </si>
  <si>
    <t>28.11.2023 10:38:10</t>
  </si>
  <si>
    <t>28.11.2023 10:38:11</t>
  </si>
  <si>
    <t>28.11.2023 10:38:13</t>
  </si>
  <si>
    <t>28.11.2023 10:38:14</t>
  </si>
  <si>
    <t>28.11.2023 10:38:16</t>
  </si>
  <si>
    <t>28.11.2023 10:38:17</t>
  </si>
  <si>
    <t>28.11.2023 10:38:19</t>
  </si>
  <si>
    <t>28.11.2023 10:38:43</t>
  </si>
  <si>
    <t>28.11.2023 10:38:46</t>
  </si>
  <si>
    <t>28.11.2023 10:38:47</t>
  </si>
  <si>
    <t>28.11.2023 10:38:49</t>
  </si>
  <si>
    <t>28.11.2023 10:39:08</t>
  </si>
  <si>
    <t>28.11.2023 10:39:10</t>
  </si>
  <si>
    <t>28.11.2023 10:39:11</t>
  </si>
  <si>
    <t>28.11.2023 10:39:13</t>
  </si>
  <si>
    <t>28.11.2023 10:39:14</t>
  </si>
  <si>
    <t>28.11.2023 10:39:17</t>
  </si>
  <si>
    <t>28.11.2023 10:39:19</t>
  </si>
  <si>
    <t>28.11.2023 10:39:20</t>
  </si>
  <si>
    <t>28.11.2023 10:39:22</t>
  </si>
  <si>
    <t>28.11.2023 10:39:59</t>
  </si>
  <si>
    <t>28.11.2023 10:40:01</t>
  </si>
  <si>
    <t>28.11.2023 10:40:02</t>
  </si>
  <si>
    <t>28.11.2023 10:40:04</t>
  </si>
  <si>
    <t>28.11.2023 10:40:05</t>
  </si>
  <si>
    <t>28.11.2023 10:40:07</t>
  </si>
  <si>
    <t>28.11.2023 10:40:22</t>
  </si>
  <si>
    <t>28.11.2023 10:40:23</t>
  </si>
  <si>
    <t>28.11.2023 10:40:25</t>
  </si>
  <si>
    <t>28.11.2023 10:40:26</t>
  </si>
  <si>
    <t>28.11.2023 10:40:28</t>
  </si>
  <si>
    <t>28.11.2023 10:40:31</t>
  </si>
  <si>
    <t>28.11.2023 10:41:13</t>
  </si>
  <si>
    <t>28.11.2023 10:41:14</t>
  </si>
  <si>
    <t>28.11.2023 10:41:16</t>
  </si>
  <si>
    <t>28.11.2023 10:41:17</t>
  </si>
  <si>
    <t>28.11.2023 10:41:20</t>
  </si>
  <si>
    <t>28.11.2023 10:42:00</t>
  </si>
  <si>
    <t>28.11.2023 10:42:02</t>
  </si>
  <si>
    <t>28.11.2023 10:42:05</t>
  </si>
  <si>
    <t>28.11.2023 10:42:06</t>
  </si>
  <si>
    <t>28.11.2023 10:42:08</t>
  </si>
  <si>
    <t>28.11.2023 10:42:32</t>
  </si>
  <si>
    <t>28.11.2023 10:42:33</t>
  </si>
  <si>
    <t>28.11.2023 10:42:35</t>
  </si>
  <si>
    <t>28.11.2023 10:42:36</t>
  </si>
  <si>
    <t>28.11.2023 10:42:38</t>
  </si>
  <si>
    <t>28.11.2023 10:42:39</t>
  </si>
  <si>
    <t>28.11.2023 10:42:41</t>
  </si>
  <si>
    <t>28.11.2023 10:43:33</t>
  </si>
  <si>
    <t>28.11.2023 10:43:35</t>
  </si>
  <si>
    <t>28.11.2023 10:43:36</t>
  </si>
  <si>
    <t>28.11.2023 10:43:38</t>
  </si>
  <si>
    <t>28.11.2023 10:43:39</t>
  </si>
  <si>
    <t>28.11.2023 10:43:53</t>
  </si>
  <si>
    <t>28.11.2023 10:43:54</t>
  </si>
  <si>
    <t>28.11.2023 10:44:06</t>
  </si>
  <si>
    <t>28.11.2023 10:44:08</t>
  </si>
  <si>
    <t>28.11.2023 10:44:09</t>
  </si>
  <si>
    <t>28.11.2023 10:44:11</t>
  </si>
  <si>
    <t>28.11.2023 10:44:57</t>
  </si>
  <si>
    <t>28.11.2023 10:44:59</t>
  </si>
  <si>
    <t>28.11.2023 10:45:00</t>
  </si>
  <si>
    <t>28.11.2023 10:45:02</t>
  </si>
  <si>
    <t>28.11.2023 10:45:03</t>
  </si>
  <si>
    <t>28.11.2023 10:45:05</t>
  </si>
  <si>
    <t>28.11.2023 10:45:06</t>
  </si>
  <si>
    <t>28.11.2023 10:45:08</t>
  </si>
  <si>
    <t>28.11.2023 10:45:09</t>
  </si>
  <si>
    <t>28.11.2023 10:45:11</t>
  </si>
  <si>
    <t>28.11.2023 10:45:12</t>
  </si>
  <si>
    <t>28.11.2023 10:45:14</t>
  </si>
  <si>
    <t>28.11.2023 10:45:15</t>
  </si>
  <si>
    <t>28.11.2023 10:45:29</t>
  </si>
  <si>
    <t>28.11.2023 10:45:30</t>
  </si>
  <si>
    <t>28.11.2023 10:45:32</t>
  </si>
  <si>
    <t>28.11.2023 10:45:33</t>
  </si>
  <si>
    <t>28.11.2023 10:45:35</t>
  </si>
  <si>
    <t>28.11.2023 10:45:36</t>
  </si>
  <si>
    <t>28.11.2023 10:45:41</t>
  </si>
  <si>
    <t>28.11.2023 10:45:44</t>
  </si>
  <si>
    <t>28.11.2023 10:45:45</t>
  </si>
  <si>
    <t>28.11.2023 10:45:47</t>
  </si>
  <si>
    <t>28.11.2023 10:45:48</t>
  </si>
  <si>
    <t>28.11.2023 10:46:09</t>
  </si>
  <si>
    <t>28.11.2023 10:46:12</t>
  </si>
  <si>
    <t>28.11.2023 10:46:14</t>
  </si>
  <si>
    <t>28.11.2023 10:46:15</t>
  </si>
  <si>
    <t>28.11.2023 10:46:17</t>
  </si>
  <si>
    <t>28.11.2023 10:46:18</t>
  </si>
  <si>
    <t>28.11.2023 10:46:50</t>
  </si>
  <si>
    <t>28.11.2023 10:46:51</t>
  </si>
  <si>
    <t>28.11.2023 10:46:53</t>
  </si>
  <si>
    <t>28.11.2023 10:46:54</t>
  </si>
  <si>
    <t>28.11.2023 10:46:57</t>
  </si>
  <si>
    <t>28.11.2023 10:46:59</t>
  </si>
  <si>
    <t>28.11.2023 10:47:00</t>
  </si>
  <si>
    <t>28.11.2023 10:47:18</t>
  </si>
  <si>
    <t>28.11.2023 10:47:21</t>
  </si>
  <si>
    <t>28.11.2023 10:47:24</t>
  </si>
  <si>
    <t>28.11.2023 10:47:26</t>
  </si>
  <si>
    <t>28.11.2023 10:47:29</t>
  </si>
  <si>
    <t>28.11.2023 10:47:30</t>
  </si>
  <si>
    <t>28.11.2023 10:47:32</t>
  </si>
  <si>
    <t>28.11.2023 10:47:33</t>
  </si>
  <si>
    <t>28.11.2023 10:47:35</t>
  </si>
  <si>
    <t>28.11.2023 10:47:36</t>
  </si>
  <si>
    <t>28.11.2023 10:47:38</t>
  </si>
  <si>
    <t>28.11.2023 10:47:39</t>
  </si>
  <si>
    <t>28.11.2023 10:47:41</t>
  </si>
  <si>
    <t>28.11.2023 10:48:29</t>
  </si>
  <si>
    <t>28.11.2023 10:48:30</t>
  </si>
  <si>
    <t>28.11.2023 10:48:32</t>
  </si>
  <si>
    <t>28.11.2023 10:48:33</t>
  </si>
  <si>
    <t>28.11.2023 10:48:35</t>
  </si>
  <si>
    <t>28.11.2023 10:48:36</t>
  </si>
  <si>
    <t>28.11.2023 10:48:38</t>
  </si>
  <si>
    <t>28.11.2023 10:48:39</t>
  </si>
  <si>
    <t>28.11.2023 10:48:48</t>
  </si>
  <si>
    <t>28.11.2023 10:48:50</t>
  </si>
  <si>
    <t>28.11.2023 10:48:51</t>
  </si>
  <si>
    <t>28.11.2023 10:48:53</t>
  </si>
  <si>
    <t>28.11.2023 10:48:54</t>
  </si>
  <si>
    <t>28.11.2023 10:49:17</t>
  </si>
  <si>
    <t>28.11.2023 10:49:18</t>
  </si>
  <si>
    <t>28.11.2023 10:49:20</t>
  </si>
  <si>
    <t>28.11.2023 10:49:21</t>
  </si>
  <si>
    <t>28.11.2023 10:49:23</t>
  </si>
  <si>
    <t>28.11.2023 10:49:26</t>
  </si>
  <si>
    <t>28.11.2023 10:49:59</t>
  </si>
  <si>
    <t>28.11.2023 10:50:00</t>
  </si>
  <si>
    <t>28.11.2023 10:50:02</t>
  </si>
  <si>
    <t>28.11.2023 10:50:03</t>
  </si>
  <si>
    <t>28.11.2023 10:50:05</t>
  </si>
  <si>
    <t>28.11.2023 10:50:06</t>
  </si>
  <si>
    <t>28.11.2023 10:50:08</t>
  </si>
  <si>
    <t>28.11.2023 10:50:09</t>
  </si>
  <si>
    <t>28.11.2023 10:50:14</t>
  </si>
  <si>
    <t>28.11.2023 10:51:03</t>
  </si>
  <si>
    <t>28.11.2023 10:51:05</t>
  </si>
  <si>
    <t>28.11.2023 10:52:12</t>
  </si>
  <si>
    <t>28.11.2023 10:52:14</t>
  </si>
  <si>
    <t>28.11.2023 10:52:15</t>
  </si>
  <si>
    <t>28.11.2023 10:52:18</t>
  </si>
  <si>
    <t>28.11.2023 10:52:20</t>
  </si>
  <si>
    <t>28.11.2023 10:52:21</t>
  </si>
  <si>
    <t>28.11.2023 10:52:30</t>
  </si>
  <si>
    <t>28.11.2023 10:52:32</t>
  </si>
  <si>
    <t>28.11.2023 10:52:33</t>
  </si>
  <si>
    <t>28.11.2023 10:52:35</t>
  </si>
  <si>
    <t>28.11.2023 10:52:36</t>
  </si>
  <si>
    <t>28.11.2023 10:52:38</t>
  </si>
  <si>
    <t>28.11.2023 10:52:39</t>
  </si>
  <si>
    <t>28.11.2023 10:52:42</t>
  </si>
  <si>
    <t>28.11.2023 10:52:44</t>
  </si>
  <si>
    <t>28.11.2023 10:52:45</t>
  </si>
  <si>
    <t>28.11.2023 10:52:47</t>
  </si>
  <si>
    <t>28.11.2023 10:52:48</t>
  </si>
  <si>
    <t>28.11.2023 10:53:17</t>
  </si>
  <si>
    <t>28.11.2023 10:53:18</t>
  </si>
  <si>
    <t>28.11.2023 10:53:20</t>
  </si>
  <si>
    <t>28.11.2023 10:53:21</t>
  </si>
  <si>
    <t>28.11.2023 10:53:23</t>
  </si>
  <si>
    <t>28.11.2023 10:53:24</t>
  </si>
  <si>
    <t>28.11.2023 10:53:26</t>
  </si>
  <si>
    <t>28.11.2023 10:53:35</t>
  </si>
  <si>
    <t>28.11.2023 10:53:36</t>
  </si>
  <si>
    <t>28.11.2023 10:53:38</t>
  </si>
  <si>
    <t>28.11.2023 10:53:39</t>
  </si>
  <si>
    <t>28.11.2023 10:53:42</t>
  </si>
  <si>
    <t>28.11.2023 10:53:50</t>
  </si>
  <si>
    <t>28.11.2023 10:53:51</t>
  </si>
  <si>
    <t>28.11.2023 10:53:53</t>
  </si>
  <si>
    <t>28.11.2023 10:53:54</t>
  </si>
  <si>
    <t>28.11.2023 10:53:56</t>
  </si>
  <si>
    <t>28.11.2023 10:53:57</t>
  </si>
  <si>
    <t>28.11.2023 10:53:59</t>
  </si>
  <si>
    <t>28.11.2023 10:54:15</t>
  </si>
  <si>
    <t>28.11.2023 10:54:17</t>
  </si>
  <si>
    <t>28.11.2023 10:54:18</t>
  </si>
  <si>
    <t>28.11.2023 10:54:20</t>
  </si>
  <si>
    <t>28.11.2023 10:54:23</t>
  </si>
  <si>
    <t>28.11.2023 10:54:24</t>
  </si>
  <si>
    <t>28.11.2023 10:54:26</t>
  </si>
  <si>
    <t>28.11.2023 10:54:27</t>
  </si>
  <si>
    <t>28.11.2023 10:54:59</t>
  </si>
  <si>
    <t>28.11.2023 10:55:00</t>
  </si>
  <si>
    <t>28.11.2023 10:55:05</t>
  </si>
  <si>
    <t>28.11.2023 10:55:06</t>
  </si>
  <si>
    <t>28.11.2023 10:55:08</t>
  </si>
  <si>
    <t>28.11.2023 10:55:11</t>
  </si>
  <si>
    <t>28.11.2023 10:55:21</t>
  </si>
  <si>
    <t>28.11.2023 10:55:26</t>
  </si>
  <si>
    <t>28.11.2023 10:55:27</t>
  </si>
  <si>
    <t>28.11.2023 10:55:29</t>
  </si>
  <si>
    <t>28.11.2023 10:55:30</t>
  </si>
  <si>
    <t>28.11.2023 10:55:32</t>
  </si>
  <si>
    <t>28.11.2023 10:55:33</t>
  </si>
  <si>
    <t>28.11.2023 10:55:36</t>
  </si>
  <si>
    <t>28.11.2023 10:55:38</t>
  </si>
  <si>
    <t>28.11.2023 10:55:39</t>
  </si>
  <si>
    <t>28.11.2023 10:55:50</t>
  </si>
  <si>
    <t>28.11.2023 10:55:51</t>
  </si>
  <si>
    <t>28.11.2023 10:55:53</t>
  </si>
  <si>
    <t>28.11.2023 10:55:54</t>
  </si>
  <si>
    <t>28.11.2023 10:55:56</t>
  </si>
  <si>
    <t>28.11.2023 10:56:29</t>
  </si>
  <si>
    <t>28.11.2023 10:56:30</t>
  </si>
  <si>
    <t>28.11.2023 10:56:33</t>
  </si>
  <si>
    <t>28.11.2023 10:56:36</t>
  </si>
  <si>
    <t>28.11.2023 10:56:38</t>
  </si>
  <si>
    <t>28.11.2023 10:57:59</t>
  </si>
  <si>
    <t>28.11.2023 10:58:00</t>
  </si>
  <si>
    <t>28.11.2023 10:58:02</t>
  </si>
  <si>
    <t>28.11.2023 10:58:11</t>
  </si>
  <si>
    <t>28.11.2023 10:58:12</t>
  </si>
  <si>
    <t>28.11.2023 10:58:14</t>
  </si>
  <si>
    <t>28.11.2023 10:58:15</t>
  </si>
  <si>
    <t>28.11.2023 10:58:17</t>
  </si>
  <si>
    <t>28.11.2023 10:58:18</t>
  </si>
  <si>
    <t>28.11.2023 10:58:20</t>
  </si>
  <si>
    <t>28.11.2023 10:58:26</t>
  </si>
  <si>
    <t>28.11.2023 10:58:27</t>
  </si>
  <si>
    <t>28.11.2023 10:58:30</t>
  </si>
  <si>
    <t>28.11.2023 10:58:32</t>
  </si>
  <si>
    <t>28.11.2023 10:58:33</t>
  </si>
  <si>
    <t>28.11.2023 10:58:51</t>
  </si>
  <si>
    <t>28.11.2023 10:58:53</t>
  </si>
  <si>
    <t>28.11.2023 10:58:54</t>
  </si>
  <si>
    <t>28.11.2023 10:58:56</t>
  </si>
  <si>
    <t>28.11.2023 10:58:57</t>
  </si>
  <si>
    <t>28.11.2023 10:58:59</t>
  </si>
  <si>
    <t>28.11.2023 10:59:35</t>
  </si>
  <si>
    <t>28.11.2023 10:59:36</t>
  </si>
  <si>
    <t>28.11.2023 11:00:06</t>
  </si>
  <si>
    <t>28.11.2023 11:00:08</t>
  </si>
  <si>
    <t>28.11.2023 11:00:09</t>
  </si>
  <si>
    <t>28.11.2023 11:00:11</t>
  </si>
  <si>
    <t>28.11.2023 11:00:12</t>
  </si>
  <si>
    <t>28.11.2023 11:00:14</t>
  </si>
  <si>
    <t>28.11.2023 11:00:21</t>
  </si>
  <si>
    <t>28.11.2023 11:00:23</t>
  </si>
  <si>
    <t>28.11.2023 11:00:26</t>
  </si>
  <si>
    <t>28.11.2023 11:00:27</t>
  </si>
  <si>
    <t>28.11.2023 11:00:29</t>
  </si>
  <si>
    <t>28.11.2023 11:00:30</t>
  </si>
  <si>
    <t>28.11.2023 11:00:35</t>
  </si>
  <si>
    <t>28.11.2023 11:00:36</t>
  </si>
  <si>
    <t>28.11.2023 11:00:53</t>
  </si>
  <si>
    <t>28.11.2023 11:00:54</t>
  </si>
  <si>
    <t>28.11.2023 11:00:56</t>
  </si>
  <si>
    <t>28.11.2023 11:00:57</t>
  </si>
  <si>
    <t>28.11.2023 11:00:59</t>
  </si>
  <si>
    <t>28.11.2023 11:02:05</t>
  </si>
  <si>
    <t>28.11.2023 11:02:06</t>
  </si>
  <si>
    <t>28.11.2023 11:02:08</t>
  </si>
  <si>
    <t>28.11.2023 11:02:09</t>
  </si>
  <si>
    <t>28.11.2023 11:02:11</t>
  </si>
  <si>
    <t>28.11.2023 11:03:36</t>
  </si>
  <si>
    <t>28.11.2023 11:03:38</t>
  </si>
  <si>
    <t>28.11.2023 11:03:39</t>
  </si>
  <si>
    <t>28.11.2023 11:03:41</t>
  </si>
  <si>
    <t>28.11.2023 11:03:42</t>
  </si>
  <si>
    <t>28.11.2023 11:03:44</t>
  </si>
  <si>
    <t>28.11.2023 11:03:45</t>
  </si>
  <si>
    <t>28.11.2023 11:03:47</t>
  </si>
  <si>
    <t>28.11.2023 11:04:24</t>
  </si>
  <si>
    <t>28.11.2023 11:04:27</t>
  </si>
  <si>
    <t>28.11.2023 11:04:29</t>
  </si>
  <si>
    <t>28.11.2023 11:04:30</t>
  </si>
  <si>
    <t>28.11.2023 11:04:32</t>
  </si>
  <si>
    <t>28.11.2023 11:04:33</t>
  </si>
  <si>
    <t>28.11.2023 11:04:35</t>
  </si>
  <si>
    <t>28.11.2023 11:04:38</t>
  </si>
  <si>
    <t>28.11.2023 11:04:45</t>
  </si>
  <si>
    <t>28.11.2023 11:04:47</t>
  </si>
  <si>
    <t>28.11.2023 11:04:48</t>
  </si>
  <si>
    <t>28.11.2023 11:04:51</t>
  </si>
  <si>
    <t>28.11.2023 11:04:53</t>
  </si>
  <si>
    <t>28.11.2023 11:04:54</t>
  </si>
  <si>
    <t>28.11.2023 11:04:56</t>
  </si>
  <si>
    <t>28.11.2023 11:05:00</t>
  </si>
  <si>
    <t>28.11.2023 11:05:02</t>
  </si>
  <si>
    <t>28.11.2023 11:05:03</t>
  </si>
  <si>
    <t>28.11.2023 11:05:05</t>
  </si>
  <si>
    <t>28.11.2023 11:05:21</t>
  </si>
  <si>
    <t>28.11.2023 11:05:23</t>
  </si>
  <si>
    <t>28.11.2023 11:05:26</t>
  </si>
  <si>
    <t>28.11.2023 11:05:27</t>
  </si>
  <si>
    <t>28.11.2023 11:05:32</t>
  </si>
  <si>
    <t>28.11.2023 11:05:57</t>
  </si>
  <si>
    <t>28.11.2023 11:05:59</t>
  </si>
  <si>
    <t>28.11.2023 11:06:03</t>
  </si>
  <si>
    <t>28.11.2023 11:06:05</t>
  </si>
  <si>
    <t>28.11.2023 11:06:06</t>
  </si>
  <si>
    <t>28.11.2023 11:06:08</t>
  </si>
  <si>
    <t>28.11.2023 11:06:09</t>
  </si>
  <si>
    <t>28.11.2023 11:06:12</t>
  </si>
  <si>
    <t>28.11.2023 11:06:32</t>
  </si>
  <si>
    <t>28.11.2023 11:06:33</t>
  </si>
  <si>
    <t>28.11.2023 11:06:35</t>
  </si>
  <si>
    <t>28.11.2023 11:06:36</t>
  </si>
  <si>
    <t>28.11.2023 11:06:42</t>
  </si>
  <si>
    <t>28.11.2023 11:06:44</t>
  </si>
  <si>
    <t>28.11.2023 11:06:45</t>
  </si>
  <si>
    <t>28.11.2023 11:06:47</t>
  </si>
  <si>
    <t>28.11.2023 11:06:48</t>
  </si>
  <si>
    <t>28.11.2023 11:06:50</t>
  </si>
  <si>
    <t>28.11.2023 11:06:51</t>
  </si>
  <si>
    <t>28.11.2023 11:06:53</t>
  </si>
  <si>
    <t>28.11.2023 11:06:54</t>
  </si>
  <si>
    <t>28.11.2023 11:07:02</t>
  </si>
  <si>
    <t>28.11.2023 11:07:03</t>
  </si>
  <si>
    <t>28.11.2023 11:07:06</t>
  </si>
  <si>
    <t>28.11.2023 11:07:08</t>
  </si>
  <si>
    <t>28.11.2023 11:07:11</t>
  </si>
  <si>
    <t>28.11.2023 11:07:30</t>
  </si>
  <si>
    <t>28.11.2023 11:07:31</t>
  </si>
  <si>
    <t>28.11.2023 11:07:34</t>
  </si>
  <si>
    <t>28.11.2023 11:07:36</t>
  </si>
  <si>
    <t>28.11.2023 11:07:39</t>
  </si>
  <si>
    <t>28.11.2023 11:08:31</t>
  </si>
  <si>
    <t>28.11.2023 11:08:33</t>
  </si>
  <si>
    <t>28.11.2023 11:08:34</t>
  </si>
  <si>
    <t>28.11.2023 11:08:36</t>
  </si>
  <si>
    <t>28.11.2023 11:08:37</t>
  </si>
  <si>
    <t>28.11.2023 11:08:40</t>
  </si>
  <si>
    <t>28.11.2023 11:09:55</t>
  </si>
  <si>
    <t>28.11.2023 11:09:58</t>
  </si>
  <si>
    <t>28.11.2023 11:10:00</t>
  </si>
  <si>
    <t>28.11.2023 11:10:01</t>
  </si>
  <si>
    <t>28.11.2023 11:10:03</t>
  </si>
  <si>
    <t>28.11.2023 11:10:04</t>
  </si>
  <si>
    <t>28.11.2023 11:10:07</t>
  </si>
  <si>
    <t>28.11.2023 11:10:10</t>
  </si>
  <si>
    <t>28.11.2023 11:10:12</t>
  </si>
  <si>
    <t>28.11.2023 11:10:13</t>
  </si>
  <si>
    <t>28.11.2023 11:10:15</t>
  </si>
  <si>
    <t>28.11.2023 11:10:16</t>
  </si>
  <si>
    <t>28.11.2023 11:10:18</t>
  </si>
  <si>
    <t>28.11.2023 11:10:45</t>
  </si>
  <si>
    <t>28.11.2023 11:10:46</t>
  </si>
  <si>
    <t>28.11.2023 11:10:48</t>
  </si>
  <si>
    <t>28.11.2023 11:10:49</t>
  </si>
  <si>
    <t>28.11.2023 11:10:51</t>
  </si>
  <si>
    <t>28.11.2023 11:10:52</t>
  </si>
  <si>
    <t>28.11.2023 11:11:39</t>
  </si>
  <si>
    <t>28.11.2023 11:11:40</t>
  </si>
  <si>
    <t>28.11.2023 11:11:42</t>
  </si>
  <si>
    <t>28.11.2023 11:11:43</t>
  </si>
  <si>
    <t>28.11.2023 11:11:45</t>
  </si>
  <si>
    <t>28.11.2023 11:11:46</t>
  </si>
  <si>
    <t>28.11.2023 11:11:48</t>
  </si>
  <si>
    <t>28.11.2023 11:12:51</t>
  </si>
  <si>
    <t>28.11.2023 11:12:52</t>
  </si>
  <si>
    <t>28.11.2023 11:12:54</t>
  </si>
  <si>
    <t>28.11.2023 11:12:55</t>
  </si>
  <si>
    <t>28.11.2023 11:12:57</t>
  </si>
  <si>
    <t>28.11.2023 11:13:02</t>
  </si>
  <si>
    <t>28.11.2023 11:13:04</t>
  </si>
  <si>
    <t>28.11.2023 11:13:05</t>
  </si>
  <si>
    <t>28.11.2023 11:13:08</t>
  </si>
  <si>
    <t>28.11.2023 11:13:10</t>
  </si>
  <si>
    <t>28.11.2023 11:13:11</t>
  </si>
  <si>
    <t>28.11.2023 11:13:13</t>
  </si>
  <si>
    <t>28.11.2023 11:13:14</t>
  </si>
  <si>
    <t>28.11.2023 11:13:16</t>
  </si>
  <si>
    <t>28.11.2023 11:13:17</t>
  </si>
  <si>
    <t>28.11.2023 11:13:20</t>
  </si>
  <si>
    <t>28.11.2023 11:13:22</t>
  </si>
  <si>
    <t>28.11.2023 11:13:23</t>
  </si>
  <si>
    <t>28.11.2023 11:13:25</t>
  </si>
  <si>
    <t>28.11.2023 11:13:28</t>
  </si>
  <si>
    <t>28.11.2023 11:13:29</t>
  </si>
  <si>
    <t>28.11.2023 11:13:31</t>
  </si>
  <si>
    <t>28.11.2023 11:13:32</t>
  </si>
  <si>
    <t>28.11.2023 11:13:40</t>
  </si>
  <si>
    <t>28.11.2023 11:13:41</t>
  </si>
  <si>
    <t>28.11.2023 11:13:43</t>
  </si>
  <si>
    <t>28.11.2023 11:13:44</t>
  </si>
  <si>
    <t>28.11.2023 11:13:46</t>
  </si>
  <si>
    <t>28.11.2023 11:13:47</t>
  </si>
  <si>
    <t>28.11.2023 11:13:49</t>
  </si>
  <si>
    <t>28.11.2023 11:13:50</t>
  </si>
  <si>
    <t>28.11.2023 11:13:52</t>
  </si>
  <si>
    <t>28.11.2023 11:13:58</t>
  </si>
  <si>
    <t>28.11.2023 11:13:59</t>
  </si>
  <si>
    <t>28.11.2023 11:14:01</t>
  </si>
  <si>
    <t>28.11.2023 11:14:02</t>
  </si>
  <si>
    <t>28.11.2023 11:14:04</t>
  </si>
  <si>
    <t>28.11.2023 11:14:05</t>
  </si>
  <si>
    <t>28.11.2023 11:14:52</t>
  </si>
  <si>
    <t>28.11.2023 11:14:53</t>
  </si>
  <si>
    <t>28.11.2023 11:14:56</t>
  </si>
  <si>
    <t>28.11.2023 11:14:58</t>
  </si>
  <si>
    <t>28.11.2023 11:14:59</t>
  </si>
  <si>
    <t>28.11.2023 11:15:01</t>
  </si>
  <si>
    <t>28.11.2023 11:15:49</t>
  </si>
  <si>
    <t>28.11.2023 11:15:50</t>
  </si>
  <si>
    <t>28.11.2023 11:15:52</t>
  </si>
  <si>
    <t>28.11.2023 11:15:53</t>
  </si>
  <si>
    <t>28.11.2023 11:15:55</t>
  </si>
  <si>
    <t>28.11.2023 11:15:58</t>
  </si>
  <si>
    <t>28.11.2023 11:15:59</t>
  </si>
  <si>
    <t>28.11.2023 11:16:01</t>
  </si>
  <si>
    <t>28.11.2023 11:16:02</t>
  </si>
  <si>
    <t>28.11.2023 11:16:04</t>
  </si>
  <si>
    <t>28.11.2023 11:16:05</t>
  </si>
  <si>
    <t>28.11.2023 11:16:07</t>
  </si>
  <si>
    <t>28.11.2023 11:16:08</t>
  </si>
  <si>
    <t>28.11.2023 11:16:24</t>
  </si>
  <si>
    <t>28.11.2023 11:16:26</t>
  </si>
  <si>
    <t>28.11.2023 11:16:27</t>
  </si>
  <si>
    <t>28.11.2023 11:16:30</t>
  </si>
  <si>
    <t>28.11.2023 11:16:32</t>
  </si>
  <si>
    <t>28.11.2023 11:16:33</t>
  </si>
  <si>
    <t>28.11.2023 11:16:36</t>
  </si>
  <si>
    <t>28.11.2023 11:16:38</t>
  </si>
  <si>
    <t>28.11.2023 11:16:41</t>
  </si>
  <si>
    <t>28.11.2023 11:16:42</t>
  </si>
  <si>
    <t>28.11.2023 11:16:44</t>
  </si>
  <si>
    <t>28.11.2023 11:16:45</t>
  </si>
  <si>
    <t>28.11.2023 11:16:47</t>
  </si>
  <si>
    <t>28.11.2023 11:17:27</t>
  </si>
  <si>
    <t>28.11.2023 11:17:29</t>
  </si>
  <si>
    <t>28.11.2023 11:17:30</t>
  </si>
  <si>
    <t>28.11.2023 11:17:32</t>
  </si>
  <si>
    <t>28.11.2023 11:17:33</t>
  </si>
  <si>
    <t>28.11.2023 11:17:35</t>
  </si>
  <si>
    <t>28.11.2023 11:17:36</t>
  </si>
  <si>
    <t>28.11.2023 11:17:38</t>
  </si>
  <si>
    <t>28.11.2023 11:17:39</t>
  </si>
  <si>
    <t>28.11.2023 11:17:41</t>
  </si>
  <si>
    <t>28.11.2023 11:17:42</t>
  </si>
  <si>
    <t>28.11.2023 11:17:44</t>
  </si>
  <si>
    <t>28.11.2023 11:17:45</t>
  </si>
  <si>
    <t>28.11.2023 11:17:47</t>
  </si>
  <si>
    <t>28.11.2023 11:17:48</t>
  </si>
  <si>
    <t>28.11.2023 11:17:50</t>
  </si>
  <si>
    <t>28.11.2023 11:17:51</t>
  </si>
  <si>
    <t>28.11.2023 11:17:56</t>
  </si>
  <si>
    <t>28.11.2023 11:17:57</t>
  </si>
  <si>
    <t>28.11.2023 11:18:06</t>
  </si>
  <si>
    <t>28.11.2023 11:18:08</t>
  </si>
  <si>
    <t>28.11.2023 11:18:09</t>
  </si>
  <si>
    <t>28.11.2023 11:18:11</t>
  </si>
  <si>
    <t>28.11.2023 11:18:12</t>
  </si>
  <si>
    <t>28.11.2023 11:18:30</t>
  </si>
  <si>
    <t>28.11.2023 11:18:32</t>
  </si>
  <si>
    <t>28.11.2023 11:18:33</t>
  </si>
  <si>
    <t>28.11.2023 11:18:35</t>
  </si>
  <si>
    <t>28.11.2023 11:18:36</t>
  </si>
  <si>
    <t>28.11.2023 11:19:00</t>
  </si>
  <si>
    <t>28.11.2023 11:19:02</t>
  </si>
  <si>
    <t>28.11.2023 11:19:03</t>
  </si>
  <si>
    <t>28.11.2023 11:19:05</t>
  </si>
  <si>
    <t>28.11.2023 11:19:06</t>
  </si>
  <si>
    <t>28.11.2023 11:19:08</t>
  </si>
  <si>
    <t>28.11.2023 11:19:09</t>
  </si>
  <si>
    <t>28.11.2023 11:19:11</t>
  </si>
  <si>
    <t>28.11.2023 11:19:12</t>
  </si>
  <si>
    <t>28.11.2023 11:19:14</t>
  </si>
  <si>
    <t>28.11.2023 11:19:45</t>
  </si>
  <si>
    <t>28.11.2023 11:19:47</t>
  </si>
  <si>
    <t>28.11.2023 11:19:48</t>
  </si>
  <si>
    <t>28.11.2023 11:19:50</t>
  </si>
  <si>
    <t>28.11.2023 11:19:51</t>
  </si>
  <si>
    <t>28.11.2023 11:19:53</t>
  </si>
  <si>
    <t>28.11.2023 11:19:54</t>
  </si>
  <si>
    <t>28.11.2023 11:20:53</t>
  </si>
  <si>
    <t>28.11.2023 11:20:56</t>
  </si>
  <si>
    <t>28.11.2023 11:20:57</t>
  </si>
  <si>
    <t>28.11.2023 11:20:59</t>
  </si>
  <si>
    <t>28.11.2023 11:21:00</t>
  </si>
  <si>
    <t>28.11.2023 11:21:02</t>
  </si>
  <si>
    <t>28.11.2023 11:21:05</t>
  </si>
  <si>
    <t>28.11.2023 11:21:56</t>
  </si>
  <si>
    <t>28.11.2023 11:21:59</t>
  </si>
  <si>
    <t>28.11.2023 11:22:00</t>
  </si>
  <si>
    <t>28.11.2023 11:22:02</t>
  </si>
  <si>
    <t>28.11.2023 11:22:03</t>
  </si>
  <si>
    <t>28.11.2023 11:23:17</t>
  </si>
  <si>
    <t>28.11.2023 11:23:18</t>
  </si>
  <si>
    <t>28.11.2023 11:23:19</t>
  </si>
  <si>
    <t>28.11.2023 11:23:21</t>
  </si>
  <si>
    <t>28.11.2023 11:23:22</t>
  </si>
  <si>
    <t>28.11.2023 11:23:24</t>
  </si>
  <si>
    <t>28.11.2023 11:24:10</t>
  </si>
  <si>
    <t>28.11.2023 11:24:12</t>
  </si>
  <si>
    <t>28.11.2023 11:24:13</t>
  </si>
  <si>
    <t>28.11.2023 11:24:15</t>
  </si>
  <si>
    <t>28.11.2023 11:24:16</t>
  </si>
  <si>
    <t>28.11.2023 11:24:18</t>
  </si>
  <si>
    <t>28.11.2023 11:25:36</t>
  </si>
  <si>
    <t>28.11.2023 11:25:37</t>
  </si>
  <si>
    <t>28.11.2023 11:25:39</t>
  </si>
  <si>
    <t>28.11.2023 11:25:40</t>
  </si>
  <si>
    <t>28.11.2023 11:25:42</t>
  </si>
  <si>
    <t>28.11.2023 11:25:43</t>
  </si>
  <si>
    <t>28.11.2023 11:25:45</t>
  </si>
  <si>
    <t>28.11.2023 11:25:48</t>
  </si>
  <si>
    <t>28.11.2023 11:26:00</t>
  </si>
  <si>
    <t>28.11.2023 11:26:01</t>
  </si>
  <si>
    <t>28.11.2023 11:26:03</t>
  </si>
  <si>
    <t>28.11.2023 11:26:04</t>
  </si>
  <si>
    <t>28.11.2023 11:26:06</t>
  </si>
  <si>
    <t>28.11.2023 11:26:07</t>
  </si>
  <si>
    <t>28.11.2023 11:26:09</t>
  </si>
  <si>
    <t>28.11.2023 11:26:10</t>
  </si>
  <si>
    <t>28.11.2023 11:26:12</t>
  </si>
  <si>
    <t>28.11.2023 11:27:15</t>
  </si>
  <si>
    <t>28.11.2023 11:27:16</t>
  </si>
  <si>
    <t>28.11.2023 11:27:18</t>
  </si>
  <si>
    <t>28.11.2023 11:27:19</t>
  </si>
  <si>
    <t>28.11.2023 11:27:21</t>
  </si>
  <si>
    <t>28.11.2023 11:27:22</t>
  </si>
  <si>
    <t>28.11.2023 11:27:24</t>
  </si>
  <si>
    <t>28.11.2023 11:27:25</t>
  </si>
  <si>
    <t>28.11.2023 11:27:33</t>
  </si>
  <si>
    <t>28.11.2023 11:27:34</t>
  </si>
  <si>
    <t>28.11.2023 11:27:36</t>
  </si>
  <si>
    <t>28.11.2023 11:27:37</t>
  </si>
  <si>
    <t>28.11.2023 11:27:40</t>
  </si>
  <si>
    <t>28.11.2023 11:27:42</t>
  </si>
  <si>
    <t>28.11.2023 11:27:43</t>
  </si>
  <si>
    <t>28.11.2023 11:27:45</t>
  </si>
  <si>
    <t>28.11.2023 11:27:46</t>
  </si>
  <si>
    <t>28.11.2023 11:27:48</t>
  </si>
  <si>
    <t>28.11.2023 11:27:51</t>
  </si>
  <si>
    <t>28.11.2023 11:27:54</t>
  </si>
  <si>
    <t>28.11.2023 11:27:55</t>
  </si>
  <si>
    <t>28.11.2023 11:27:57</t>
  </si>
  <si>
    <t>28.11.2023 11:27:58</t>
  </si>
  <si>
    <t>28.11.2023 11:28:00</t>
  </si>
  <si>
    <t>28.11.2023 11:28:06</t>
  </si>
  <si>
    <t>28.11.2023 11:28:07</t>
  </si>
  <si>
    <t>28.11.2023 11:28:09</t>
  </si>
  <si>
    <t>28.11.2023 11:28:10</t>
  </si>
  <si>
    <t>28.11.2023 11:28:12</t>
  </si>
  <si>
    <t>28.11.2023 11:28:13</t>
  </si>
  <si>
    <t>28.11.2023 11:28:15</t>
  </si>
  <si>
    <t>28.11.2023 11:28:36</t>
  </si>
  <si>
    <t>28.11.2023 11:28:37</t>
  </si>
  <si>
    <t>28.11.2023 11:28:39</t>
  </si>
  <si>
    <t>28.11.2023 11:28:40</t>
  </si>
  <si>
    <t>28.11.2023 11:28:42</t>
  </si>
  <si>
    <t>28.11.2023 11:28:43</t>
  </si>
  <si>
    <t>28.11.2023 11:29:45</t>
  </si>
  <si>
    <t>28.11.2023 11:29:46</t>
  </si>
  <si>
    <t>28.11.2023 11:29:48</t>
  </si>
  <si>
    <t>28.11.2023 11:29:49</t>
  </si>
  <si>
    <t>28.11.2023 11:29:51</t>
  </si>
  <si>
    <t>28.11.2023 11:29:52</t>
  </si>
  <si>
    <t>28.11.2023 11:29:54</t>
  </si>
  <si>
    <t>28.11.2023 11:29:58</t>
  </si>
  <si>
    <t>28.11.2023 11:30:00</t>
  </si>
  <si>
    <t>28.11.2023 11:30:01</t>
  </si>
  <si>
    <t>28.11.2023 11:30:03</t>
  </si>
  <si>
    <t>28.11.2023 11:30:04</t>
  </si>
  <si>
    <t>28.11.2023 11:30:06</t>
  </si>
  <si>
    <t>28.11.2023 11:30:07</t>
  </si>
  <si>
    <t>28.11.2023 11:30:09</t>
  </si>
  <si>
    <t>28.11.2023 11:31:07</t>
  </si>
  <si>
    <t>28.11.2023 11:31:09</t>
  </si>
  <si>
    <t>28.11.2023 11:31:10</t>
  </si>
  <si>
    <t>28.11.2023 11:31:12</t>
  </si>
  <si>
    <t>28.11.2023 11:31:24</t>
  </si>
  <si>
    <t>28.11.2023 11:31:25</t>
  </si>
  <si>
    <t>28.11.2023 11:31:27</t>
  </si>
  <si>
    <t>28.11.2023 11:31:28</t>
  </si>
  <si>
    <t>28.11.2023 11:31:30</t>
  </si>
  <si>
    <t>28.11.2023 11:31:31</t>
  </si>
  <si>
    <t>28.11.2023 11:31:33</t>
  </si>
  <si>
    <t>28.11.2023 11:31:34</t>
  </si>
  <si>
    <t>28.11.2023 11:31:36</t>
  </si>
  <si>
    <t>28.11.2023 11:31:37</t>
  </si>
  <si>
    <t>28.11.2023 11:32:34</t>
  </si>
  <si>
    <t>28.11.2023 11:32:36</t>
  </si>
  <si>
    <t>28.11.2023 11:32:37</t>
  </si>
  <si>
    <t>28.11.2023 11:32:39</t>
  </si>
  <si>
    <t>28.11.2023 11:32:40</t>
  </si>
  <si>
    <t>28.11.2023 11:32:42</t>
  </si>
  <si>
    <t>28.11.2023 11:32:45</t>
  </si>
  <si>
    <t>28.11.2023 11:32:52</t>
  </si>
  <si>
    <t>28.11.2023 11:32:54</t>
  </si>
  <si>
    <t>28.11.2023 11:32:55</t>
  </si>
  <si>
    <t>28.11.2023 11:32:57</t>
  </si>
  <si>
    <t>28.11.2023 11:32:58</t>
  </si>
  <si>
    <t>28.11.2023 11:33:00</t>
  </si>
  <si>
    <t>28.11.2023 11:33:18</t>
  </si>
  <si>
    <t>28.11.2023 11:33:19</t>
  </si>
  <si>
    <t>28.11.2023 11:33:22</t>
  </si>
  <si>
    <t>28.11.2023 11:33:24</t>
  </si>
  <si>
    <t>28.11.2023 11:33:25</t>
  </si>
  <si>
    <t>28.11.2023 11:33:36</t>
  </si>
  <si>
    <t>28.11.2023 11:33:37</t>
  </si>
  <si>
    <t>28.11.2023 11:33:40</t>
  </si>
  <si>
    <t>28.11.2023 11:33:42</t>
  </si>
  <si>
    <t>28.11.2023 11:33:43</t>
  </si>
  <si>
    <t>28.11.2023 11:33:49</t>
  </si>
  <si>
    <t>28.11.2023 11:33:51</t>
  </si>
  <si>
    <t>28.11.2023 11:33:52</t>
  </si>
  <si>
    <t>28.11.2023 11:34:18</t>
  </si>
  <si>
    <t>28.11.2023 11:34:19</t>
  </si>
  <si>
    <t>28.11.2023 11:34:21</t>
  </si>
  <si>
    <t>28.11.2023 11:34:22</t>
  </si>
  <si>
    <t>28.11.2023 11:34:24</t>
  </si>
  <si>
    <t>28.11.2023 11:34:25</t>
  </si>
  <si>
    <t>28.11.2023 11:34:27</t>
  </si>
  <si>
    <t>28.11.2023 11:35:34</t>
  </si>
  <si>
    <t>28.11.2023 11:35:36</t>
  </si>
  <si>
    <t>28.11.2023 11:35:37</t>
  </si>
  <si>
    <t>28.11.2023 11:35:39</t>
  </si>
  <si>
    <t>28.11.2023 11:35:40</t>
  </si>
  <si>
    <t>28.11.2023 11:35:42</t>
  </si>
  <si>
    <t>28.11.2023 11:35:45</t>
  </si>
  <si>
    <t>28.11.2023 11:36:04</t>
  </si>
  <si>
    <t>28.11.2023 11:36:07</t>
  </si>
  <si>
    <t>28.11.2023 11:36:09</t>
  </si>
  <si>
    <t>28.11.2023 11:36:10</t>
  </si>
  <si>
    <t>28.11.2023 11:36:12</t>
  </si>
  <si>
    <t>28.11.2023 11:36:13</t>
  </si>
  <si>
    <t>28.11.2023 11:36:37</t>
  </si>
  <si>
    <t>28.11.2023 11:36:39</t>
  </si>
  <si>
    <t>28.11.2023 11:36:40</t>
  </si>
  <si>
    <t>28.11.2023 11:36:42</t>
  </si>
  <si>
    <t>28.11.2023 11:36:43</t>
  </si>
  <si>
    <t>28.11.2023 11:36:45</t>
  </si>
  <si>
    <t>28.11.2023 11:36:46</t>
  </si>
  <si>
    <t>28.11.2023 11:36:49</t>
  </si>
  <si>
    <t>28.11.2023 11:36:51</t>
  </si>
  <si>
    <t>28.11.2023 11:36:52</t>
  </si>
  <si>
    <t>28.11.2023 11:36:54</t>
  </si>
  <si>
    <t>28.11.2023 11:36:55</t>
  </si>
  <si>
    <t>28.11.2023 11:36:57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</si>
  <si>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</si>
  <si>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</si>
  <si>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</si>
  <si>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</si>
  <si>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</si>
  <si>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</si>
  <si>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</si>
  <si>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11:37:48</t>
  </si>
  <si>
    <t>28.11.2023 11:37:49</t>
  </si>
  <si>
    <t>28.11.2023 11:38:19</t>
  </si>
  <si>
    <t>28.11.2023 11:38:21</t>
  </si>
  <si>
    <t>28.11.2023 11:38:22</t>
  </si>
  <si>
    <t>28.11.2023 11:38:24</t>
  </si>
  <si>
    <t>28.11.2023 11:38:25</t>
  </si>
  <si>
    <t>28.11.2023 11:38:27</t>
  </si>
  <si>
    <t>28.11.2023 11:38:30</t>
  </si>
  <si>
    <t>28.11.2023 11:39:01</t>
  </si>
  <si>
    <t>28.11.2023 11:39:02</t>
  </si>
  <si>
    <t>28.11.2023 11:39:04</t>
  </si>
  <si>
    <t>28.11.2023 11:39:05</t>
  </si>
  <si>
    <t>28.11.2023 11:39:07</t>
  </si>
  <si>
    <t>28.11.2023 11:39:08</t>
  </si>
  <si>
    <t>28.11.2023 11:39:10</t>
  </si>
  <si>
    <t>28.11.2023 11:39:11</t>
  </si>
  <si>
    <t>28.11.2023 11:39:13</t>
  </si>
  <si>
    <t>28.11.2023 11:39:14</t>
  </si>
  <si>
    <t>28.11.2023 11:39:16</t>
  </si>
  <si>
    <t>28.11.2023 11:39:29</t>
  </si>
  <si>
    <t>28.11.2023 11:39:31</t>
  </si>
  <si>
    <t>28.11.2023 11:39:32</t>
  </si>
  <si>
    <t>28.11.2023 11:39:34</t>
  </si>
  <si>
    <t>28.11.2023 11:39:35</t>
  </si>
  <si>
    <t>28.11.2023 11:39:44</t>
  </si>
  <si>
    <t>28.11.2023 11:39:46</t>
  </si>
  <si>
    <t>28.11.2023 11:39:47</t>
  </si>
  <si>
    <t>28.11.2023 11:39:49</t>
  </si>
  <si>
    <t>28.11.2023 11:40:31</t>
  </si>
  <si>
    <t>28.11.2023 11:40:32</t>
  </si>
  <si>
    <t>28.11.2023 11:40:34</t>
  </si>
  <si>
    <t>28.11.2023 11:40:35</t>
  </si>
  <si>
    <t>28.11.2023 11:40:37</t>
  </si>
  <si>
    <t>28.11.2023 11:40:40</t>
  </si>
  <si>
    <t>28.11.2023 11:40:55</t>
  </si>
  <si>
    <t>28.11.2023 11:40:56</t>
  </si>
  <si>
    <t>28.11.2023 11:40:59</t>
  </si>
  <si>
    <t>28.11.2023 11:41:01</t>
  </si>
  <si>
    <t>28.11.2023 11:41:02</t>
  </si>
  <si>
    <t>28.11.2023 11:41:04</t>
  </si>
  <si>
    <t>28.11.2023 11:41:05</t>
  </si>
  <si>
    <t>28.11.2023 11:41:07</t>
  </si>
  <si>
    <t>28.11.2023 11:41:08</t>
  </si>
  <si>
    <t>28.11.2023 11:42:08</t>
  </si>
  <si>
    <t>28.11.2023 11:42:10</t>
  </si>
  <si>
    <t>28.11.2023 11:42:11</t>
  </si>
  <si>
    <t>28.11.2023 11:42:13</t>
  </si>
  <si>
    <t>28.11.2023 11:42:14</t>
  </si>
  <si>
    <t>28.11.2023 11:42:16</t>
  </si>
  <si>
    <t>28.11.2023 11:42:17</t>
  </si>
  <si>
    <t>28.11.2023 11:42:19</t>
  </si>
  <si>
    <t>28.11.2023 11:42:20</t>
  </si>
  <si>
    <t>28.11.2023 11:42:35</t>
  </si>
  <si>
    <t>28.11.2023 11:42:37</t>
  </si>
  <si>
    <t>28.11.2023 11:42:38</t>
  </si>
  <si>
    <t>28.11.2023 11:42:40</t>
  </si>
  <si>
    <t>28.11.2023 11:42:41</t>
  </si>
  <si>
    <t>28.11.2023 11:42:59</t>
  </si>
  <si>
    <t>28.11.2023 11:43:01</t>
  </si>
  <si>
    <t>28.11.2023 11:43:02</t>
  </si>
  <si>
    <t>28.11.2023 11:43:04</t>
  </si>
  <si>
    <t>28.11.2023 11:43:05</t>
  </si>
  <si>
    <t>28.11.2023 11:43:07</t>
  </si>
  <si>
    <t>28.11.2023 11:43:08</t>
  </si>
  <si>
    <t>28.11.2023 11:43:10</t>
  </si>
  <si>
    <t>28.11.2023 11:43:11</t>
  </si>
  <si>
    <t>28.11.2023 11:43:13</t>
  </si>
  <si>
    <t>28.11.2023 11:43:14</t>
  </si>
  <si>
    <t>28.11.2023 11:43:16</t>
  </si>
  <si>
    <t>28.11.2023 11:43:31</t>
  </si>
  <si>
    <t>28.11.2023 11:43:32</t>
  </si>
  <si>
    <t>28.11.2023 11:43:34</t>
  </si>
  <si>
    <t>28.11.2023 11:43:35</t>
  </si>
  <si>
    <t>28.11.2023 11:43:37</t>
  </si>
  <si>
    <t>28.11.2023 11:43:38</t>
  </si>
  <si>
    <t>28.11.2023 11:43:41</t>
  </si>
  <si>
    <t>28.11.2023 11:43:43</t>
  </si>
  <si>
    <t>28.11.2023 11:43:44</t>
  </si>
  <si>
    <t>28.11.2023 11:44:14</t>
  </si>
  <si>
    <t>28.11.2023 11:44:16</t>
  </si>
  <si>
    <t>28.11.2023 11:44:17</t>
  </si>
  <si>
    <t>28.11.2023 11:44:19</t>
  </si>
  <si>
    <t>28.11.2023 11:44:20</t>
  </si>
  <si>
    <t>28.11.2023 11:44:22</t>
  </si>
  <si>
    <t>28.11.2023 11:44:52</t>
  </si>
  <si>
    <t>28.11.2023 11:44:53</t>
  </si>
  <si>
    <t>28.11.2023 11:44:59</t>
  </si>
  <si>
    <t>28.11.2023 11:45:04</t>
  </si>
  <si>
    <t>28.11.2023 11:46:05</t>
  </si>
  <si>
    <t>28.11.2023 11:46:07</t>
  </si>
  <si>
    <t>28.11.2023 11:46:08</t>
  </si>
  <si>
    <t>28.11.2023 11:46:10</t>
  </si>
  <si>
    <t>28.11.2023 11:46:11</t>
  </si>
  <si>
    <t>28.11.2023 11:46:13</t>
  </si>
  <si>
    <t>28.11.2023 11:46:14</t>
  </si>
  <si>
    <t>28.11.2023 11:46:16</t>
  </si>
  <si>
    <t>28.11.2023 11:46:17</t>
  </si>
  <si>
    <t>28.11.2023 11:46:28</t>
  </si>
  <si>
    <t>28.11.2023 11:46:29</t>
  </si>
  <si>
    <t>28.11.2023 11:46:31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</si>
  <si>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</si>
  <si>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</si>
  <si>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</si>
  <si>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</si>
  <si>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</si>
  <si>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</si>
  <si>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11:48:02</t>
  </si>
  <si>
    <t>28.11.2023 11:48:04</t>
  </si>
  <si>
    <t>28.11.2023 11:48:05</t>
  </si>
  <si>
    <t>28.11.2023 11:48:07</t>
  </si>
  <si>
    <t>28.11.2023 11:48:08</t>
  </si>
  <si>
    <t>28.11.2023 11:48:10</t>
  </si>
  <si>
    <t>28.11.2023 11:48:11</t>
  </si>
  <si>
    <t>28.11.2023 11:48:13</t>
  </si>
  <si>
    <t>28.11.2023 11:48:41</t>
  </si>
  <si>
    <t>28.11.2023 11:48:43</t>
  </si>
  <si>
    <t>28.11.2023 11:48:44</t>
  </si>
  <si>
    <t>28.11.2023 11:48:46</t>
  </si>
  <si>
    <t>28.11.2023 11:48:49</t>
  </si>
  <si>
    <t>28.11.2023 11:48:50</t>
  </si>
  <si>
    <t>28.11.2023 11:48:52</t>
  </si>
  <si>
    <t>28.11.2023 11:48:53</t>
  </si>
  <si>
    <t>28.11.2023 11:48:55</t>
  </si>
  <si>
    <t>28.11.2023 11:49:13</t>
  </si>
  <si>
    <t>28.11.2023 11:49:14</t>
  </si>
  <si>
    <t>28.11.2023 11:49:16</t>
  </si>
  <si>
    <t>28.11.2023 11:49:17</t>
  </si>
  <si>
    <t>28.11.2023 11:49:19</t>
  </si>
  <si>
    <t>28.11.2023 11:49:20</t>
  </si>
  <si>
    <t>28.11.2023 11:49:31</t>
  </si>
  <si>
    <t>28.11.2023 11:49:35</t>
  </si>
  <si>
    <t>28.11.2023 11:49:37</t>
  </si>
  <si>
    <t>28.11.2023 11:49:38</t>
  </si>
  <si>
    <t>28.11.2023 11:50:04</t>
  </si>
  <si>
    <t>28.11.2023 11:50:05</t>
  </si>
  <si>
    <t>28.11.2023 11:50:07</t>
  </si>
  <si>
    <t>28.11.2023 11:50:08</t>
  </si>
  <si>
    <t>28.11.2023 11:50:10</t>
  </si>
  <si>
    <t>28.11.2023 11:50:11</t>
  </si>
  <si>
    <t>28.11.2023 11:50:13</t>
  </si>
  <si>
    <t>28.11.2023 11:50:14</t>
  </si>
  <si>
    <t>28.11.2023 11:50:16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</si>
  <si>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</si>
  <si>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</si>
  <si>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</si>
  <si>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</si>
  <si>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</si>
  <si>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</si>
  <si>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</si>
  <si>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11:50:59</t>
  </si>
  <si>
    <t>28.11.2023 11:51:02</t>
  </si>
  <si>
    <t>28.11.2023 11:51:04</t>
  </si>
  <si>
    <t>28.11.2023 11:51:07</t>
  </si>
  <si>
    <t>28.11.2023 11:51:08</t>
  </si>
  <si>
    <t>28.11.2023 11:51:10</t>
  </si>
  <si>
    <t>28.11.2023 11:51:11</t>
  </si>
  <si>
    <t>28.11.2023 11:51:32</t>
  </si>
  <si>
    <t>28.11.2023 11:51:34</t>
  </si>
  <si>
    <t>28.11.2023 11:51:35</t>
  </si>
  <si>
    <t>28.11.2023 11:51:37</t>
  </si>
  <si>
    <t>28.11.2023 11:51:38</t>
  </si>
  <si>
    <t>28.11.2023 11:51:40</t>
  </si>
  <si>
    <t>28.11.2023 11:51:44</t>
  </si>
  <si>
    <t>28.11.2023 11:51:46</t>
  </si>
  <si>
    <t>28.11.2023 11:51:47</t>
  </si>
  <si>
    <t>28.11.2023 11:51:49</t>
  </si>
  <si>
    <t>28.11.2023 11:51:50</t>
  </si>
  <si>
    <t>28.11.2023 11:51:53</t>
  </si>
  <si>
    <t>28.11.2023 11:51:55</t>
  </si>
  <si>
    <t>28.11.2023 11:51:56</t>
  </si>
  <si>
    <t>28.11.2023 11:51:58</t>
  </si>
  <si>
    <t>28.11.2023 11:51:59</t>
  </si>
  <si>
    <t>28.11.2023 11:52:01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</si>
  <si>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</si>
  <si>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</si>
  <si>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</si>
  <si>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</si>
  <si>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</si>
  <si>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</si>
  <si>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11:53:10</t>
  </si>
  <si>
    <t>28.11.2023 11:53:11</t>
  </si>
  <si>
    <t>28.11.2023 11:53:13</t>
  </si>
  <si>
    <t>28.11.2023 11:53:16</t>
  </si>
  <si>
    <t>28.11.2023 11:53:20</t>
  </si>
  <si>
    <t>28.11.2023 11:53:29</t>
  </si>
  <si>
    <t>28.11.2023 11:53:31</t>
  </si>
  <si>
    <t>28.11.2023 11:53:32</t>
  </si>
  <si>
    <t>28.11.2023 11:53:34</t>
  </si>
  <si>
    <t>28.11.2023 11:53:35</t>
  </si>
  <si>
    <t>28.11.2023 11:53:37</t>
  </si>
  <si>
    <t>28.11.2023 11:53:40</t>
  </si>
  <si>
    <t>28.11.2023 11:53:43</t>
  </si>
  <si>
    <t>28.11.2023 11:53:44</t>
  </si>
  <si>
    <t>28.11.2023 11:53:46</t>
  </si>
  <si>
    <t>28.11.2023 11:53:47</t>
  </si>
  <si>
    <t>28.11.2023 11:53:49</t>
  </si>
  <si>
    <t>28.11.2023 11:53:50</t>
  </si>
  <si>
    <t>28.11.2023 11:53:52</t>
  </si>
  <si>
    <t>28.11.2023 11:53:53</t>
  </si>
  <si>
    <t>28.11.2023 11:53:55</t>
  </si>
  <si>
    <t>28.11.2023 11:53:56</t>
  </si>
  <si>
    <t>28.11.2023 11:53:58</t>
  </si>
  <si>
    <t>28.11.2023 11:53:59</t>
  </si>
  <si>
    <t>28.11.2023 11:54:20</t>
  </si>
  <si>
    <t>28.11.2023 11:54:22</t>
  </si>
  <si>
    <t>28.11.2023 11:54:23</t>
  </si>
  <si>
    <t>28.11.2023 11:54:25</t>
  </si>
  <si>
    <t>28.11.2023 11:54:26</t>
  </si>
  <si>
    <t>28.11.2023 11:54:28</t>
  </si>
  <si>
    <t>28.11.2023 11:54:29</t>
  </si>
  <si>
    <t>28.11.2023 11:54:31</t>
  </si>
  <si>
    <t>28.11.2023 11:54:32</t>
  </si>
  <si>
    <t>28.11.2023 11:54:34</t>
  </si>
  <si>
    <t>28.11.2023 11:54:35</t>
  </si>
  <si>
    <t>28.11.2023 11:54:37</t>
  </si>
  <si>
    <t>28.11.2023 11:54:38</t>
  </si>
  <si>
    <t>28.11.2023 11:54:40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</si>
  <si>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</si>
  <si>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</si>
  <si>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</si>
  <si>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</si>
  <si>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</si>
  <si>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</si>
  <si>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</si>
  <si>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</si>
  <si>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11:56:26</t>
  </si>
  <si>
    <t>28.11.2023 11:56:32</t>
  </si>
  <si>
    <t>28.11.2023 11:56:33</t>
  </si>
  <si>
    <t>28.11.2023 11:56:35</t>
  </si>
  <si>
    <t>28.11.2023 11:56:36</t>
  </si>
  <si>
    <t>28.11.2023 11:56:38</t>
  </si>
  <si>
    <t>28.11.2023 11:56:39</t>
  </si>
  <si>
    <t>28.11.2023 11:56:41</t>
  </si>
  <si>
    <t>28.11.2023 11:56:42</t>
  </si>
  <si>
    <t>28.11.2023 11:56:44</t>
  </si>
  <si>
    <t>28.11.2023 11:57:48</t>
  </si>
  <si>
    <t>28.11.2023 11:57:50</t>
  </si>
  <si>
    <t>28.11.2023 11:57:51</t>
  </si>
  <si>
    <t>28.11.2023 11:57:53</t>
  </si>
  <si>
    <t>28.11.2023 11:57:54</t>
  </si>
  <si>
    <t>28.11.2023 11:57:56</t>
  </si>
  <si>
    <t>28.11.2023 11:57:57</t>
  </si>
  <si>
    <t>28.11.2023 11:57:59</t>
  </si>
  <si>
    <t>28.11.2023 11:58:09</t>
  </si>
  <si>
    <t>28.11.2023 11:58:11</t>
  </si>
  <si>
    <t>28.11.2023 11:58:12</t>
  </si>
  <si>
    <t>28.11.2023 11:58:14</t>
  </si>
  <si>
    <t>28.11.2023 11:58:15</t>
  </si>
  <si>
    <t>28.11.2023 11:58:30</t>
  </si>
  <si>
    <t>28.11.2023 11:58:32</t>
  </si>
  <si>
    <t>28.11.2023 11:58:33</t>
  </si>
  <si>
    <t>28.11.2023 11:58:38</t>
  </si>
  <si>
    <t>28.11.2023 11:58:39</t>
  </si>
  <si>
    <t>28.11.2023 11:58:41</t>
  </si>
  <si>
    <t>28.11.2023 11:58:42</t>
  </si>
  <si>
    <t>28.11.2023 11:58:44</t>
  </si>
  <si>
    <t>28.11.2023 11:58:45</t>
  </si>
  <si>
    <t>28.11.2023 11:59:59</t>
  </si>
  <si>
    <t>28.11.2023 12:00:00</t>
  </si>
  <si>
    <t>28.11.2023 12:00:02</t>
  </si>
  <si>
    <t>28.11.2023 12:00:03</t>
  </si>
  <si>
    <t>28.11.2023 12:00:05</t>
  </si>
  <si>
    <t>28.11.2023 12:00:06</t>
  </si>
  <si>
    <t>28.11.2023 12:00:08</t>
  </si>
  <si>
    <t>28.11.2023 12:00:15</t>
  </si>
  <si>
    <t>28.11.2023 12:00:17</t>
  </si>
  <si>
    <t>28.11.2023 12:00:18</t>
  </si>
  <si>
    <t>28.11.2023 12:00:20</t>
  </si>
  <si>
    <t>28.11.2023 12:00:21</t>
  </si>
  <si>
    <t>28.11.2023 12:00:23</t>
  </si>
  <si>
    <t>28.11.2023 12:00:24</t>
  </si>
  <si>
    <t>28.11.2023 12:00:26</t>
  </si>
  <si>
    <t>28.11.2023 12:00:35</t>
  </si>
  <si>
    <t>28.11.2023 12:00:36</t>
  </si>
  <si>
    <t>28.11.2023 12:00:38</t>
  </si>
  <si>
    <t>28.11.2023 12:00:39</t>
  </si>
  <si>
    <t>28.11.2023 12:00:51</t>
  </si>
  <si>
    <t>28.11.2023 12:00:53</t>
  </si>
  <si>
    <t>28.11.2023 12:00:54</t>
  </si>
  <si>
    <t>28.11.2023 12:00:56</t>
  </si>
  <si>
    <t>28.11.2023 12:00:57</t>
  </si>
  <si>
    <t>28.11.2023 12:00:59</t>
  </si>
  <si>
    <t>28.11.2023 12:01:00</t>
  </si>
  <si>
    <t>28.11.2023 12:01:02</t>
  </si>
  <si>
    <t>28.11.2023 12:01:03</t>
  </si>
  <si>
    <t>28.11.2023 12:01:05</t>
  </si>
  <si>
    <t>28.11.2023 12:01:08</t>
  </si>
  <si>
    <t>28.11.2023 12:01:09</t>
  </si>
  <si>
    <t>28.11.2023 12:01:11</t>
  </si>
  <si>
    <t>28.11.2023 12:01:12</t>
  </si>
  <si>
    <t>28.11.2023 12:01:17</t>
  </si>
  <si>
    <t>28.11.2023 12:01:18</t>
  </si>
  <si>
    <t>28.11.2023 12:01:20</t>
  </si>
  <si>
    <t>28.11.2023 12:01:21</t>
  </si>
  <si>
    <t>28.11.2023 12:02:03</t>
  </si>
  <si>
    <t>28.11.2023 12:02:06</t>
  </si>
  <si>
    <t>28.11.2023 12:02:09</t>
  </si>
  <si>
    <t>28.11.2023 12:02:11</t>
  </si>
  <si>
    <t>28.11.2023 12:02:12</t>
  </si>
  <si>
    <t>28.11.2023 12:02:14</t>
  </si>
  <si>
    <t>28.11.2023 12:02:15</t>
  </si>
  <si>
    <t>28.11.2023 12:02:24</t>
  </si>
  <si>
    <t>28.11.2023 12:02:26</t>
  </si>
  <si>
    <t>28.11.2023 12:02:38</t>
  </si>
  <si>
    <t>28.11.2023 12:02:39</t>
  </si>
  <si>
    <t>28.11.2023 12:02:41</t>
  </si>
  <si>
    <t>28.11.2023 12:02:44</t>
  </si>
  <si>
    <t>28.11.2023 12:02:45</t>
  </si>
  <si>
    <t>28.11.2023 12:02:56</t>
  </si>
  <si>
    <t>28.11.2023 12:02:57</t>
  </si>
  <si>
    <t>28.11.2023 12:02:59</t>
  </si>
  <si>
    <t>28.11.2023 12:03:00</t>
  </si>
  <si>
    <t>28.11.2023 12:03:02</t>
  </si>
  <si>
    <t>28.11.2023 12:03:03</t>
  </si>
  <si>
    <t>28.11.2023 12:03:05</t>
  </si>
  <si>
    <t>28.11.2023 12:04:11</t>
  </si>
  <si>
    <t>28.11.2023 12:04:12</t>
  </si>
  <si>
    <t>28.11.2023 12:04:14</t>
  </si>
  <si>
    <t>28.11.2023 12:04:15</t>
  </si>
  <si>
    <t>28.11.2023 12:04:17</t>
  </si>
  <si>
    <t>28.11.2023 12:04:18</t>
  </si>
  <si>
    <t>28.11.2023 12:04:20</t>
  </si>
  <si>
    <t>28.11.2023 12:05:26</t>
  </si>
  <si>
    <t>28.11.2023 12:05:27</t>
  </si>
  <si>
    <t>28.11.2023 12:05:29</t>
  </si>
  <si>
    <t>28.11.2023 12:05:30</t>
  </si>
  <si>
    <t>28.11.2023 12:05:32</t>
  </si>
  <si>
    <t>28.11.2023 12:05:33</t>
  </si>
  <si>
    <t>28.11.2023 12:05:35</t>
  </si>
  <si>
    <t>28.11.2023 12:05:36</t>
  </si>
  <si>
    <t>28.11.2023 12:05:38</t>
  </si>
  <si>
    <t>28.11.2023 12:05:39</t>
  </si>
  <si>
    <t>28.11.2023 12:05:41</t>
  </si>
  <si>
    <t>28.11.2023 12:05:42</t>
  </si>
  <si>
    <t>28.11.2023 12:05:45</t>
  </si>
  <si>
    <t>28.11.2023 12:06:03</t>
  </si>
  <si>
    <t>28.11.2023 12:06:05</t>
  </si>
  <si>
    <t>28.11.2023 12:06:06</t>
  </si>
  <si>
    <t>28.11.2023 12:06:08</t>
  </si>
  <si>
    <t>28.11.2023 12:06:09</t>
  </si>
  <si>
    <t>28.11.2023 12:06:12</t>
  </si>
  <si>
    <t>28.11.2023 12:06:14</t>
  </si>
  <si>
    <t>28.11.2023 12:06:27</t>
  </si>
  <si>
    <t>28.11.2023 12:06:29</t>
  </si>
  <si>
    <t>28.11.2023 12:06:30</t>
  </si>
  <si>
    <t>28.11.2023 12:06:35</t>
  </si>
  <si>
    <t>28.11.2023 12:06:38</t>
  </si>
  <si>
    <t>28.11.2023 12:06:39</t>
  </si>
  <si>
    <t>28.11.2023 12:06:41</t>
  </si>
  <si>
    <t>28.11.2023 12:06:42</t>
  </si>
  <si>
    <t>28.11.2023 12:06:44</t>
  </si>
  <si>
    <t>28.11.2023 12:06:48</t>
  </si>
  <si>
    <t>28.11.2023 12:06:49</t>
  </si>
  <si>
    <t>28.11.2023 12:06:52</t>
  </si>
  <si>
    <t>28.11.2023 12:07:21</t>
  </si>
  <si>
    <t>28.11.2023 12:07:22</t>
  </si>
  <si>
    <t>28.11.2023 12:07:24</t>
  </si>
  <si>
    <t>28.11.2023 12:07:25</t>
  </si>
  <si>
    <t>28.11.2023 12:07:30</t>
  </si>
  <si>
    <t>28.11.2023 12:07:48</t>
  </si>
  <si>
    <t>28.11.2023 12:07:49</t>
  </si>
  <si>
    <t>28.11.2023 12:07:51</t>
  </si>
  <si>
    <t>28.11.2023 12:07:52</t>
  </si>
  <si>
    <t>28.11.2023 12:07:54</t>
  </si>
  <si>
    <t>28.11.2023 12:07:55</t>
  </si>
  <si>
    <t>28.11.2023 12:07:57</t>
  </si>
  <si>
    <t>28.11.2023 12:08:01</t>
  </si>
  <si>
    <t>28.11.2023 12:08:03</t>
  </si>
  <si>
    <t>28.11.2023 12:08:04</t>
  </si>
  <si>
    <t>28.11.2023 12:08:06</t>
  </si>
  <si>
    <t>28.11.2023 12:08:48</t>
  </si>
  <si>
    <t>28.11.2023 12:08:49</t>
  </si>
  <si>
    <t>28.11.2023 12:08:51</t>
  </si>
  <si>
    <t>28.11.2023 12:08:52</t>
  </si>
  <si>
    <t>28.11.2023 12:08:54</t>
  </si>
  <si>
    <t>28.11.2023 12:08:55</t>
  </si>
  <si>
    <t>28.11.2023 12:09:12</t>
  </si>
  <si>
    <t>28.11.2023 12:09:15</t>
  </si>
  <si>
    <t>28.11.2023 12:09:18</t>
  </si>
  <si>
    <t>28.11.2023 12:09:19</t>
  </si>
  <si>
    <t>28.11.2023 12:09:21</t>
  </si>
  <si>
    <t>28.11.2023 12:09:33</t>
  </si>
  <si>
    <t>28.11.2023 12:09:34</t>
  </si>
  <si>
    <t>28.11.2023 12:09:37</t>
  </si>
  <si>
    <t>28.11.2023 12:09:40</t>
  </si>
  <si>
    <t>28.11.2023 12:09:42</t>
  </si>
  <si>
    <t>28.11.2023 12:09:43</t>
  </si>
  <si>
    <t>28.11.2023 12:09:45</t>
  </si>
  <si>
    <t>28.11.2023 12:09:46</t>
  </si>
  <si>
    <t>28.11.2023 12:09:48</t>
  </si>
  <si>
    <t>28.11.2023 12:09:49</t>
  </si>
  <si>
    <t>28.11.2023 12:10:33</t>
  </si>
  <si>
    <t>28.11.2023 12:10:34</t>
  </si>
  <si>
    <t>28.11.2023 12:10:37</t>
  </si>
  <si>
    <t>28.11.2023 12:10:39</t>
  </si>
  <si>
    <t>28.11.2023 12:10:40</t>
  </si>
  <si>
    <t>28.11.2023 12:10:43</t>
  </si>
  <si>
    <t>28.11.2023 12:10:45</t>
  </si>
  <si>
    <t>28.11.2023 12:10:46</t>
  </si>
  <si>
    <t>28.11.2023 12:10:48</t>
  </si>
  <si>
    <t>28.11.2023 12:10:49</t>
  </si>
  <si>
    <t>28.11.2023 12:10:51</t>
  </si>
  <si>
    <t>28.11.2023 12:11:03</t>
  </si>
  <si>
    <t>28.11.2023 12:11:04</t>
  </si>
  <si>
    <t>28.11.2023 12:11:06</t>
  </si>
  <si>
    <t>28.11.2023 12:11:07</t>
  </si>
  <si>
    <t>28.11.2023 12:11:09</t>
  </si>
  <si>
    <t>28.11.2023 12:11:12</t>
  </si>
  <si>
    <t>28.11.2023 12:11:13</t>
  </si>
  <si>
    <t>28.11.2023 12:11:43</t>
  </si>
  <si>
    <t>28.11.2023 12:11:45</t>
  </si>
  <si>
    <t>28.11.2023 12:11:46</t>
  </si>
  <si>
    <t>28.11.2023 12:11:48</t>
  </si>
  <si>
    <t>28.11.2023 12:11:49</t>
  </si>
  <si>
    <t>28.11.2023 12:11:51</t>
  </si>
  <si>
    <t>28.11.2023 12:12:28</t>
  </si>
  <si>
    <t>28.11.2023 12:12:30</t>
  </si>
  <si>
    <t>28.11.2023 12:12:31</t>
  </si>
  <si>
    <t>28.11.2023 12:12:33</t>
  </si>
  <si>
    <t>28.11.2023 12:12:34</t>
  </si>
  <si>
    <t>28.11.2023 12:12:54</t>
  </si>
  <si>
    <t>28.11.2023 12:12:55</t>
  </si>
  <si>
    <t>28.11.2023 12:12:57</t>
  </si>
  <si>
    <t>28.11.2023 12:12:58</t>
  </si>
  <si>
    <t>28.11.2023 12:13:00</t>
  </si>
  <si>
    <t>28.11.2023 12:13:01</t>
  </si>
  <si>
    <t>28.11.2023 12:13:04</t>
  </si>
  <si>
    <t>28.11.2023 12:13:06</t>
  </si>
  <si>
    <t>28.11.2023 12:13:07</t>
  </si>
  <si>
    <t>28.11.2023 12:13:10</t>
  </si>
  <si>
    <t>28.11.2023 12:13:13</t>
  </si>
  <si>
    <t>28.11.2023 12:13:17</t>
  </si>
  <si>
    <t>28.11.2023 12:14:49</t>
  </si>
  <si>
    <t>28.11.2023 12:14:53</t>
  </si>
  <si>
    <t>28.11.2023 12:14:55</t>
  </si>
  <si>
    <t>28.11.2023 12:14:56</t>
  </si>
  <si>
    <t>28.11.2023 12:14:58</t>
  </si>
  <si>
    <t>28.11.2023 12:14:59</t>
  </si>
  <si>
    <t>28.11.2023 12:15:01</t>
  </si>
  <si>
    <t>28.11.2023 12:15:02</t>
  </si>
  <si>
    <t>28.11.2023 12:15:04</t>
  </si>
  <si>
    <t>28.11.2023 12:15:05</t>
  </si>
  <si>
    <t>28.11.2023 12:15:08</t>
  </si>
  <si>
    <t>28.11.2023 12:15:11</t>
  </si>
  <si>
    <t>28.11.2023 12:15:13</t>
  </si>
  <si>
    <t>28.11.2023 12:15:14</t>
  </si>
  <si>
    <t>28.11.2023 12:15:16</t>
  </si>
  <si>
    <t>28.11.2023 12:15:17</t>
  </si>
  <si>
    <t>28.11.2023 12:15:19</t>
  </si>
  <si>
    <t>28.11.2023 12:15:20</t>
  </si>
  <si>
    <t>28.11.2023 12:15:22</t>
  </si>
  <si>
    <t>28.11.2023 12:15:23</t>
  </si>
  <si>
    <t>28.11.2023 12:15:25</t>
  </si>
  <si>
    <t>28.11.2023 12:15:26</t>
  </si>
  <si>
    <t>28.11.2023 12:15:28</t>
  </si>
  <si>
    <t>28.11.2023 12:15:37</t>
  </si>
  <si>
    <t>28.11.2023 12:15:38</t>
  </si>
  <si>
    <t>28.11.2023 12:15:40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</si>
  <si>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</si>
  <si>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</si>
  <si>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</si>
  <si>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</si>
  <si>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</si>
  <si>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</si>
  <si>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12:15:52</t>
  </si>
  <si>
    <t>28.11.2023 12:15:55</t>
  </si>
  <si>
    <t>28.11.2023 12:16:08</t>
  </si>
  <si>
    <t>28.11.2023 12:16:10</t>
  </si>
  <si>
    <t>28.11.2023 12:16:11</t>
  </si>
  <si>
    <t>28.11.2023 12:16:13</t>
  </si>
  <si>
    <t>28.11.2023 12:16:14</t>
  </si>
  <si>
    <t>28.11.2023 12:16:35</t>
  </si>
  <si>
    <t>28.11.2023 12:16:37</t>
  </si>
  <si>
    <t>28.11.2023 12:16:38</t>
  </si>
  <si>
    <t>28.11.2023 12:16:40</t>
  </si>
  <si>
    <t>28.11.2023 12:17:43</t>
  </si>
  <si>
    <t>28.11.2023 12:17:44</t>
  </si>
  <si>
    <t>28.11.2023 12:17:46</t>
  </si>
  <si>
    <t>28.11.2023 12:17:47</t>
  </si>
  <si>
    <t>28.11.2023 12:17:49</t>
  </si>
  <si>
    <t>28.11.2023 12:17:50</t>
  </si>
  <si>
    <t>28.11.2023 12:17:52</t>
  </si>
  <si>
    <t>28.11.2023 12:18:08</t>
  </si>
  <si>
    <t>28.11.2023 12:18:10</t>
  </si>
  <si>
    <t>28.11.2023 12:18:11</t>
  </si>
  <si>
    <t>28.11.2023 12:18:13</t>
  </si>
  <si>
    <t>28.11.2023 12:18:14</t>
  </si>
  <si>
    <t>28.11.2023 12:18:16</t>
  </si>
  <si>
    <t>28.11.2023 12:18:17</t>
  </si>
  <si>
    <t>28.11.2023 12:18:19</t>
  </si>
  <si>
    <t>28.11.2023 12:18:20</t>
  </si>
  <si>
    <t>28.11.2023 12:18:22</t>
  </si>
  <si>
    <t>28.11.2023 12:18:23</t>
  </si>
  <si>
    <t>28.11.2023 12:18:26</t>
  </si>
  <si>
    <t>28.11.2023 12:18:28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</si>
  <si>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</si>
  <si>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</si>
  <si>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</si>
  <si>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</si>
  <si>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</si>
  <si>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</si>
  <si>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12:19:17</t>
  </si>
  <si>
    <t>28.11.2023 12:19:20</t>
  </si>
  <si>
    <t>28.11.2023 12:19:22</t>
  </si>
  <si>
    <t>28.11.2023 12:19:23</t>
  </si>
  <si>
    <t>28.11.2023 12:19:25</t>
  </si>
  <si>
    <t>28.11.2023 12:19:26</t>
  </si>
  <si>
    <t>28.11.2023 12:19:28</t>
  </si>
  <si>
    <t>28.11.2023 12:19:52</t>
  </si>
  <si>
    <t>28.11.2023 12:19:53</t>
  </si>
  <si>
    <t>28.11.2023 12:19:58</t>
  </si>
  <si>
    <t>28.11.2023 12:19:59</t>
  </si>
  <si>
    <t>28.11.2023 12:20:01</t>
  </si>
  <si>
    <t>28.11.2023 12:20:05</t>
  </si>
  <si>
    <t>28.11.2023 12:20:07</t>
  </si>
  <si>
    <t>28.11.2023 12:20:08</t>
  </si>
  <si>
    <t>28.11.2023 12:20:10</t>
  </si>
  <si>
    <t>28.11.2023 12:20:11</t>
  </si>
  <si>
    <t>28.11.2023 12:20:13</t>
  </si>
  <si>
    <t>28.11.2023 12:20:14</t>
  </si>
  <si>
    <t>28.11.2023 12:20:16</t>
  </si>
  <si>
    <t>28.11.2023 12:20:26</t>
  </si>
  <si>
    <t>28.11.2023 12:20:28</t>
  </si>
  <si>
    <t>28.11.2023 12:20:29</t>
  </si>
  <si>
    <t>28.11.2023 12:20:31</t>
  </si>
  <si>
    <t>28.11.2023 12:20:32</t>
  </si>
  <si>
    <t>28.11.2023 12:20:34</t>
  </si>
  <si>
    <t>28.11.2023 12:20:35</t>
  </si>
  <si>
    <t>28.11.2023 12:20:37</t>
  </si>
  <si>
    <t>28.11.2023 12:20:50</t>
  </si>
  <si>
    <t>28.11.2023 12:20:52</t>
  </si>
  <si>
    <t>28.11.2023 12:20:53</t>
  </si>
  <si>
    <t>28.11.2023 12:20:55</t>
  </si>
  <si>
    <t>28.11.2023 12:20:56</t>
  </si>
  <si>
    <t>28.11.2023 12:20:58</t>
  </si>
  <si>
    <t>28.11.2023 12:20:59</t>
  </si>
  <si>
    <t>28.11.2023 12:21:08</t>
  </si>
  <si>
    <t>28.11.2023 12:21:09</t>
  </si>
  <si>
    <t>28.11.2023 12:21:11</t>
  </si>
  <si>
    <t>28.11.2023 12:21:12</t>
  </si>
  <si>
    <t>28.11.2023 12:21:14</t>
  </si>
  <si>
    <t>28.11.2023 12:21:15</t>
  </si>
  <si>
    <t>28.11.2023 12:22:03</t>
  </si>
  <si>
    <t>28.11.2023 12:22:05</t>
  </si>
  <si>
    <t>28.11.2023 12:22:06</t>
  </si>
  <si>
    <t>28.11.2023 12:22:08</t>
  </si>
  <si>
    <t>28.11.2023 12:22:09</t>
  </si>
  <si>
    <t>28.11.2023 12:22:21</t>
  </si>
  <si>
    <t>28.11.2023 12:22:23</t>
  </si>
  <si>
    <t>28.11.2023 12:22:24</t>
  </si>
  <si>
    <t>28.11.2023 12:22:26</t>
  </si>
  <si>
    <t>28.11.2023 12:22:27</t>
  </si>
  <si>
    <t>28.11.2023 12:22:29</t>
  </si>
  <si>
    <t>28.11.2023 12:22:32</t>
  </si>
  <si>
    <t>28.11.2023 12:22:35</t>
  </si>
  <si>
    <t>28.11.2023 12:22:36</t>
  </si>
  <si>
    <t>28.11.2023 12:22:38</t>
  </si>
  <si>
    <t>28.11.2023 12:22:48</t>
  </si>
  <si>
    <t>28.11.2023 12:22:50</t>
  </si>
  <si>
    <t>28.11.2023 12:22:51</t>
  </si>
  <si>
    <t>28.11.2023 12:22:53</t>
  </si>
  <si>
    <t>28.11.2023 12:22:54</t>
  </si>
  <si>
    <t>28.11.2023 12:22:56</t>
  </si>
  <si>
    <t>28.11.2023 12:22:57</t>
  </si>
  <si>
    <t>28.11.2023 12:23:09</t>
  </si>
  <si>
    <t>28.11.2023 12:23:11</t>
  </si>
  <si>
    <t>28.11.2023 12:23:12</t>
  </si>
  <si>
    <t>28.11.2023 12:23:14</t>
  </si>
  <si>
    <t>28.11.2023 12:23:15</t>
  </si>
  <si>
    <t>28.11.2023 12:23:17</t>
  </si>
  <si>
    <t>28.11.2023 12:23:18</t>
  </si>
  <si>
    <t>28.11.2023 12:23:20</t>
  </si>
  <si>
    <t>28.11.2023 12:23:27</t>
  </si>
  <si>
    <t>28.11.2023 12:23:29</t>
  </si>
  <si>
    <t>28.11.2023 12:23:30</t>
  </si>
  <si>
    <t>28.11.2023 12:23:33</t>
  </si>
  <si>
    <t>28.11.2023 12:23:35</t>
  </si>
  <si>
    <t>28.11.2023 12:23:38</t>
  </si>
  <si>
    <t>28.11.2023 12:23:39</t>
  </si>
  <si>
    <t>28.11.2023 12:24:09</t>
  </si>
  <si>
    <t>28.11.2023 12:24:11</t>
  </si>
  <si>
    <t>28.11.2023 12:24:12</t>
  </si>
  <si>
    <t>28.11.2023 12:24:14</t>
  </si>
  <si>
    <t>28.11.2023 12:24:15</t>
  </si>
  <si>
    <t>28.11.2023 12:24:17</t>
  </si>
  <si>
    <t>28.11.2023 12:24:18</t>
  </si>
  <si>
    <t>28.11.2023 12:24:24</t>
  </si>
  <si>
    <t>28.11.2023 12:24:26</t>
  </si>
  <si>
    <t>28.11.2023 12:24:27</t>
  </si>
  <si>
    <t>28.11.2023 12:24:29</t>
  </si>
  <si>
    <t>28.11.2023 12:24:32</t>
  </si>
  <si>
    <t>28.11.2023 12:24:33</t>
  </si>
  <si>
    <t>28.11.2023 12:24:38</t>
  </si>
  <si>
    <t>28.11.2023 12:24:39</t>
  </si>
  <si>
    <t>28.11.2023 12:24:41</t>
  </si>
  <si>
    <t>28.11.2023 12:24:42</t>
  </si>
  <si>
    <t>28.11.2023 12:24:44</t>
  </si>
  <si>
    <t>28.11.2023 12:24:45</t>
  </si>
  <si>
    <t>28.11.2023 12:24:47</t>
  </si>
  <si>
    <t>28.11.2023 12:25:02</t>
  </si>
  <si>
    <t>28.11.2023 12:25:05</t>
  </si>
  <si>
    <t>28.11.2023 12:25:06</t>
  </si>
  <si>
    <t>28.11.2023 12:25:08</t>
  </si>
  <si>
    <t>28.11.2023 12:25:09</t>
  </si>
  <si>
    <t>28.11.2023 12:25:11</t>
  </si>
  <si>
    <t>28.11.2023 12:25:12</t>
  </si>
  <si>
    <t>28.11.2023 12:25:30</t>
  </si>
  <si>
    <t>28.11.2023 12:25:32</t>
  </si>
  <si>
    <t>28.11.2023 12:25:33</t>
  </si>
  <si>
    <t>28.11.2023 12:25:35</t>
  </si>
  <si>
    <t>28.11.2023 12:25:36</t>
  </si>
  <si>
    <t>28.11.2023 12:25:38</t>
  </si>
  <si>
    <t>28.11.2023 12:25:39</t>
  </si>
  <si>
    <t>28.11.2023 12:27:50</t>
  </si>
  <si>
    <t>28.11.2023 12:27:51</t>
  </si>
  <si>
    <t>28.11.2023 12:27:53</t>
  </si>
  <si>
    <t>28.11.2023 12:27:54</t>
  </si>
  <si>
    <t>28.11.2023 12:27:56</t>
  </si>
  <si>
    <t>28.11.2023 12:27:57</t>
  </si>
  <si>
    <t>28.11.2023 12:28:41</t>
  </si>
  <si>
    <t>28.11.2023 12:28:42</t>
  </si>
  <si>
    <t>28.11.2023 12:28:44</t>
  </si>
  <si>
    <t>28.11.2023 12:28:47</t>
  </si>
  <si>
    <t>28.11.2023 12:28:48</t>
  </si>
  <si>
    <t>28.11.2023 12:28:50</t>
  </si>
  <si>
    <t>28.11.2023 12:28:51</t>
  </si>
  <si>
    <t>28.11.2023 12:28:53</t>
  </si>
  <si>
    <t>28.11.2023 12:28:57</t>
  </si>
  <si>
    <t>28.11.2023 12:28:59</t>
  </si>
  <si>
    <t>28.11.2023 12:29:00</t>
  </si>
  <si>
    <t>28.11.2023 12:29:02</t>
  </si>
  <si>
    <t>28.11.2023 12:29:03</t>
  </si>
  <si>
    <t>28.11.2023 12:29:05</t>
  </si>
  <si>
    <t>28.11.2023 12:29:06</t>
  </si>
  <si>
    <t>28.11.2023 12:29:08</t>
  </si>
  <si>
    <t>28.11.2023 12:29:09</t>
  </si>
  <si>
    <t>28.11.2023 12:29:11</t>
  </si>
  <si>
    <t>28.11.2023 12:29:12</t>
  </si>
  <si>
    <t>28.11.2023 12:29:14</t>
  </si>
  <si>
    <t>28.11.2023 12:29:15</t>
  </si>
  <si>
    <t>28.11.2023 12:29:17</t>
  </si>
  <si>
    <t>28.11.2023 12:29:18</t>
  </si>
  <si>
    <t>28.11.2023 12:29:20</t>
  </si>
  <si>
    <t>28.11.2023 12:29:21</t>
  </si>
  <si>
    <t>28.11.2023 12:29:24</t>
  </si>
  <si>
    <t>28.11.2023 12:29:27</t>
  </si>
  <si>
    <t>28.11.2023 12:29:29</t>
  </si>
  <si>
    <t>28.11.2023 12:29:47</t>
  </si>
  <si>
    <t>28.11.2023 12:29:48</t>
  </si>
  <si>
    <t>28.11.2023 12:29:50</t>
  </si>
  <si>
    <t>28.11.2023 12:29:51</t>
  </si>
  <si>
    <t>28.11.2023 12:29:53</t>
  </si>
  <si>
    <t>28.11.2023 12:29:54</t>
  </si>
  <si>
    <t>28.11.2023 12:29:56</t>
  </si>
  <si>
    <t>28.11.2023 12:30:15</t>
  </si>
  <si>
    <t>28.11.2023 12:30:17</t>
  </si>
  <si>
    <t>28.11.2023 12:30:20</t>
  </si>
  <si>
    <t>28.11.2023 12:30:21</t>
  </si>
  <si>
    <t>28.11.2023 12:30:23</t>
  </si>
  <si>
    <t>28.11.2023 12:30:46</t>
  </si>
  <si>
    <t>28.11.2023 12:30:49</t>
  </si>
  <si>
    <t>28.11.2023 12:30:51</t>
  </si>
  <si>
    <t>28.11.2023 12:30:52</t>
  </si>
  <si>
    <t>28.11.2023 12:30:54</t>
  </si>
  <si>
    <t>28.11.2023 12:30:55</t>
  </si>
  <si>
    <t>28.11.2023 12:30:57</t>
  </si>
  <si>
    <t>28.11.2023 12:30:58</t>
  </si>
  <si>
    <t>28.11.2023 12:31:01</t>
  </si>
  <si>
    <t>28.11.2023 12:31:03</t>
  </si>
  <si>
    <t>28.11.2023 12:31:04</t>
  </si>
  <si>
    <t>28.11.2023 12:31:06</t>
  </si>
  <si>
    <t>28.11.2023 12:31:07</t>
  </si>
  <si>
    <t>28.11.2023 12:31:09</t>
  </si>
  <si>
    <t>28.11.2023 12:31:30</t>
  </si>
  <si>
    <t>28.11.2023 12:31:31</t>
  </si>
  <si>
    <t>28.11.2023 12:31:33</t>
  </si>
  <si>
    <t>28.11.2023 12:31:34</t>
  </si>
  <si>
    <t>28.11.2023 12:31:36</t>
  </si>
  <si>
    <t>28.11.2023 12:31:37</t>
  </si>
  <si>
    <t>28.11.2023 12:31:39</t>
  </si>
  <si>
    <t>28.11.2023 12:31:40</t>
  </si>
  <si>
    <t>28.11.2023 12:31:42</t>
  </si>
  <si>
    <t>28.11.2023 12:31:45</t>
  </si>
  <si>
    <t>28.11.2023 12:31:58</t>
  </si>
  <si>
    <t>28.11.2023 12:32:00</t>
  </si>
  <si>
    <t>28.11.2023 12:32:04</t>
  </si>
  <si>
    <t>28.11.2023 12:32:06</t>
  </si>
  <si>
    <t>28.11.2023 12:32:09</t>
  </si>
  <si>
    <t>28.11.2023 12:32:18</t>
  </si>
  <si>
    <t>28.11.2023 12:32:19</t>
  </si>
  <si>
    <t>28.11.2023 12:32:24</t>
  </si>
  <si>
    <t>28.11.2023 12:32:25</t>
  </si>
  <si>
    <t>28.11.2023 12:32:27</t>
  </si>
  <si>
    <t>28.11.2023 12:32:28</t>
  </si>
  <si>
    <t>28.11.2023 12:33:01</t>
  </si>
  <si>
    <t>28.11.2023 12:33:03</t>
  </si>
  <si>
    <t>28.11.2023 12:33:04</t>
  </si>
  <si>
    <t>28.11.2023 12:33:06</t>
  </si>
  <si>
    <t>28.11.2023 12:33:07</t>
  </si>
  <si>
    <t>28.11.2023 12:33:09</t>
  </si>
  <si>
    <t>28.11.2023 12:33:10</t>
  </si>
  <si>
    <t>28.11.2023 12:33:16</t>
  </si>
  <si>
    <t>28.11.2023 12:33:18</t>
  </si>
  <si>
    <t>28.11.2023 12:33:19</t>
  </si>
  <si>
    <t>28.11.2023 12:33:48</t>
  </si>
  <si>
    <t>28.11.2023 12:33:51</t>
  </si>
  <si>
    <t>28.11.2023 12:33:54</t>
  </si>
  <si>
    <t>28.11.2023 12:33:55</t>
  </si>
  <si>
    <t>28.11.2023 12:34:43</t>
  </si>
  <si>
    <t>28.11.2023 12:34:45</t>
  </si>
  <si>
    <t>28.11.2023 12:34:46</t>
  </si>
  <si>
    <t>28.11.2023 12:34:48</t>
  </si>
  <si>
    <t>28.11.2023 12:34:49</t>
  </si>
  <si>
    <t>28.11.2023 12:34:51</t>
  </si>
  <si>
    <t>28.11.2023 12:34:52</t>
  </si>
  <si>
    <t>28.11.2023 12:34:54</t>
  </si>
  <si>
    <t>28.11.2023 12:34:55</t>
  </si>
  <si>
    <t>28.11.2023 12:35:37</t>
  </si>
  <si>
    <t>28.11.2023 12:35:39</t>
  </si>
  <si>
    <t>28.11.2023 12:35:40</t>
  </si>
  <si>
    <t>28.11.2023 12:35:42</t>
  </si>
  <si>
    <t>28.11.2023 12:35:43</t>
  </si>
  <si>
    <t>28.11.2023 12:35:45</t>
  </si>
  <si>
    <t>28.11.2023 12:35:46</t>
  </si>
  <si>
    <t>28.11.2023 12:36:13</t>
  </si>
  <si>
    <t>28.11.2023 12:36:15</t>
  </si>
  <si>
    <t>28.11.2023 12:36:16</t>
  </si>
  <si>
    <t>28.11.2023 12:36:18</t>
  </si>
  <si>
    <t>28.11.2023 12:36:19</t>
  </si>
  <si>
    <t>28.11.2023 12:36:21</t>
  </si>
  <si>
    <t>28.11.2023 12:36:22</t>
  </si>
  <si>
    <t>28.11.2023 12:36:24</t>
  </si>
  <si>
    <t>28.11.2023 12:37:10</t>
  </si>
  <si>
    <t>28.11.2023 12:37:12</t>
  </si>
  <si>
    <t>28.11.2023 12:37:13</t>
  </si>
  <si>
    <t>28.11.2023 12:37:15</t>
  </si>
  <si>
    <t>28.11.2023 12:37:16</t>
  </si>
  <si>
    <t>28.11.2023 12:37:18</t>
  </si>
  <si>
    <t>28.11.2023 12:37:19</t>
  </si>
  <si>
    <t>28.11.2023 12:38:04</t>
  </si>
  <si>
    <t>28.11.2023 12:38:06</t>
  </si>
  <si>
    <t>28.11.2023 12:38:07</t>
  </si>
  <si>
    <t>28.11.2023 12:38:54</t>
  </si>
  <si>
    <t>28.11.2023 12:38:55</t>
  </si>
  <si>
    <t>28.11.2023 12:38:57</t>
  </si>
  <si>
    <t>28.11.2023 12:38:58</t>
  </si>
  <si>
    <t>28.11.2023 12:39:00</t>
  </si>
  <si>
    <t>28.11.2023 12:39:01</t>
  </si>
  <si>
    <t>28.11.2023 12:39:07</t>
  </si>
  <si>
    <t>28.11.2023 12:39:12</t>
  </si>
  <si>
    <t>28.11.2023 12:39:13</t>
  </si>
  <si>
    <t>28.11.2023 12:39:15</t>
  </si>
  <si>
    <t>28.11.2023 12:39:16</t>
  </si>
  <si>
    <t>28.11.2023 12:39:27</t>
  </si>
  <si>
    <t>28.11.2023 12:39:28</t>
  </si>
  <si>
    <t>28.11.2023 12:39:30</t>
  </si>
  <si>
    <t>28.11.2023 12:39:31</t>
  </si>
  <si>
    <t>28.11.2023 12:39:33</t>
  </si>
  <si>
    <t>28.11.2023 12:39:34</t>
  </si>
  <si>
    <t>28.11.2023 12:39:37</t>
  </si>
  <si>
    <t>28.11.2023 12:39:52</t>
  </si>
  <si>
    <t>28.11.2023 12:39:54</t>
  </si>
  <si>
    <t>28.11.2023 12:39:55</t>
  </si>
  <si>
    <t>28.11.2023 12:39:57</t>
  </si>
  <si>
    <t>28.11.2023 12:39:58</t>
  </si>
  <si>
    <t>28.11.2023 12:40:00</t>
  </si>
  <si>
    <t>28.11.2023 12:40:01</t>
  </si>
  <si>
    <t>28.11.2023 12:40:16</t>
  </si>
  <si>
    <t>28.11.2023 12:40:18</t>
  </si>
  <si>
    <t>28.11.2023 12:40:19</t>
  </si>
  <si>
    <t>28.11.2023 12:40:21</t>
  </si>
  <si>
    <t>28.11.2023 12:40:22</t>
  </si>
  <si>
    <t>28.11.2023 12:40:24</t>
  </si>
  <si>
    <t>28.11.2023 12:40:36</t>
  </si>
  <si>
    <t>28.11.2023 12:40:37</t>
  </si>
  <si>
    <t>28.11.2023 12:40:39</t>
  </si>
  <si>
    <t>28.11.2023 12:40:40</t>
  </si>
  <si>
    <t>28.11.2023 12:40:42</t>
  </si>
  <si>
    <t>28.11.2023 12:41:33</t>
  </si>
  <si>
    <t>28.11.2023 12:41:34</t>
  </si>
  <si>
    <t>28.11.2023 12:41:36</t>
  </si>
  <si>
    <t>28.11.2023 12:41:37</t>
  </si>
  <si>
    <t>28.11.2023 12:41:39</t>
  </si>
  <si>
    <t>28.11.2023 12:42:39</t>
  </si>
  <si>
    <t>28.11.2023 12:42:40</t>
  </si>
  <si>
    <t>28.11.2023 12:42:45</t>
  </si>
  <si>
    <t>28.11.2023 12:42:46</t>
  </si>
  <si>
    <t>28.11.2023 12:42:48</t>
  </si>
  <si>
    <t>28.11.2023 12:42:51</t>
  </si>
  <si>
    <t>28.11.2023 12:43:22</t>
  </si>
  <si>
    <t>28.11.2023 12:43:24</t>
  </si>
  <si>
    <t>28.11.2023 12:43:25</t>
  </si>
  <si>
    <t>28.11.2023 12:43:27</t>
  </si>
  <si>
    <t>28.11.2023 12:43:28</t>
  </si>
  <si>
    <t>28.11.2023 12:43:30</t>
  </si>
  <si>
    <t>28.11.2023 12:43:31</t>
  </si>
  <si>
    <t>28.11.2023 12:44:25</t>
  </si>
  <si>
    <t>28.11.2023 12:44:27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</si>
  <si>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</si>
  <si>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</si>
  <si>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</si>
  <si>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</si>
  <si>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</si>
  <si>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</si>
  <si>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12:44:39</t>
  </si>
  <si>
    <t>28.11.2023 12:46:18</t>
  </si>
  <si>
    <t>28.11.2023 12:46:19</t>
  </si>
  <si>
    <t>28.11.2023 12:46:21</t>
  </si>
  <si>
    <t>28.11.2023 12:46:22</t>
  </si>
  <si>
    <t>28.11.2023 12:46:27</t>
  </si>
  <si>
    <t>28.11.2023 12:47:07</t>
  </si>
  <si>
    <t>28.11.2023 12:47:09</t>
  </si>
  <si>
    <t>28.11.2023 12:47:10</t>
  </si>
  <si>
    <t>28.11.2023 12:47:12</t>
  </si>
  <si>
    <t>28.11.2023 12:47:13</t>
  </si>
  <si>
    <t>28.11.2023 12:47:15</t>
  </si>
  <si>
    <t>28.11.2023 12:47:28</t>
  </si>
  <si>
    <t>28.11.2023 12:47:30</t>
  </si>
  <si>
    <t>28.11.2023 12:47:31</t>
  </si>
  <si>
    <t>28.11.2023 12:47:33</t>
  </si>
  <si>
    <t>28.11.2023 12:47:34</t>
  </si>
  <si>
    <t>28.11.2023 12:47:36</t>
  </si>
  <si>
    <t>28.11.2023 12:47:37</t>
  </si>
  <si>
    <t>28.11.2023 12:47:39</t>
  </si>
  <si>
    <t>28.11.2023 12:48:00</t>
  </si>
  <si>
    <t>28.11.2023 12:48:01</t>
  </si>
  <si>
    <t>28.11.2023 12:48:03</t>
  </si>
  <si>
    <t>28.11.2023 12:48:04</t>
  </si>
  <si>
    <t>28.11.2023 12:48:06</t>
  </si>
  <si>
    <t>28.11.2023 12:48:07</t>
  </si>
  <si>
    <t>28.11.2023 12:48:09</t>
  </si>
  <si>
    <t>28.11.2023 12:48:49</t>
  </si>
  <si>
    <t>28.11.2023 12:48:51</t>
  </si>
  <si>
    <t>28.11.2023 12:48:52</t>
  </si>
  <si>
    <t>28.11.2023 12:48:54</t>
  </si>
  <si>
    <t>28.11.2023 12:48:55</t>
  </si>
  <si>
    <t>28.11.2023 12:48:57</t>
  </si>
  <si>
    <t>28.11.2023 12:49:25</t>
  </si>
  <si>
    <t>28.11.2023 12:49:27</t>
  </si>
  <si>
    <t>28.11.2023 12:49:28</t>
  </si>
  <si>
    <t>28.11.2023 12:49:30</t>
  </si>
  <si>
    <t>28.11.2023 12:49:31</t>
  </si>
  <si>
    <t>28.11.2023 12:49:33</t>
  </si>
  <si>
    <t>28.11.2023 12:49:34</t>
  </si>
  <si>
    <t>28.11.2023 12:49:36</t>
  </si>
  <si>
    <t>28.11.2023 12:49:45</t>
  </si>
  <si>
    <t>28.11.2023 12:49:46</t>
  </si>
  <si>
    <t>28.11.2023 12:49:48</t>
  </si>
  <si>
    <t>28.11.2023 12:50:06</t>
  </si>
  <si>
    <t>28.11.2023 12:50:09</t>
  </si>
  <si>
    <t>28.11.2023 12:50:12</t>
  </si>
  <si>
    <t>28.11.2023 12:50:13</t>
  </si>
  <si>
    <t>28.11.2023 12:50:15</t>
  </si>
  <si>
    <t>28.11.2023 12:51:55</t>
  </si>
  <si>
    <t>28.11.2023 12:51:57</t>
  </si>
  <si>
    <t>28.11.2023 12:51:58</t>
  </si>
  <si>
    <t>28.11.2023 12:52:00</t>
  </si>
  <si>
    <t>28.11.2023 12:52:01</t>
  </si>
  <si>
    <t>28.11.2023 12:52:03</t>
  </si>
  <si>
    <t>28.11.2023 12:52:04</t>
  </si>
  <si>
    <t>28.11.2023 12:52:10</t>
  </si>
  <si>
    <t>28.11.2023 12:52:11</t>
  </si>
  <si>
    <t>28.11.2023 12:52:13</t>
  </si>
  <si>
    <t>28.11.2023 12:52:14</t>
  </si>
  <si>
    <t>28.11.2023 12:52:16</t>
  </si>
  <si>
    <t>28.11.2023 12:52:17</t>
  </si>
  <si>
    <t>28.11.2023 12:52:19</t>
  </si>
  <si>
    <t>28.11.2023 12:52:20</t>
  </si>
  <si>
    <t>28.11.2023 12:52:49</t>
  </si>
  <si>
    <t>28.11.2023 12:52:50</t>
  </si>
  <si>
    <t>28.11.2023 12:52:52</t>
  </si>
  <si>
    <t>28.11.2023 12:52:53</t>
  </si>
  <si>
    <t>28.11.2023 12:52:55</t>
  </si>
  <si>
    <t>28.11.2023 12:52:56</t>
  </si>
  <si>
    <t>28.11.2023 12:53:35</t>
  </si>
  <si>
    <t>28.11.2023 12:53:37</t>
  </si>
  <si>
    <t>28.11.2023 12:53:40</t>
  </si>
  <si>
    <t>28.11.2023 12:53:41</t>
  </si>
  <si>
    <t>28.11.2023 12:53:43</t>
  </si>
  <si>
    <t>28.11.2023 12:53:44</t>
  </si>
  <si>
    <t>28.11.2023 12:53:59</t>
  </si>
  <si>
    <t>28.11.2023 12:54:01</t>
  </si>
  <si>
    <t>28.11.2023 12:54:02</t>
  </si>
  <si>
    <t>28.11.2023 12:54:04</t>
  </si>
  <si>
    <t>28.11.2023 12:54:05</t>
  </si>
  <si>
    <t>28.11.2023 12:54:07</t>
  </si>
  <si>
    <t>28.11.2023 12:54:08</t>
  </si>
  <si>
    <t>28.11.2023 12:54:10</t>
  </si>
  <si>
    <t>28.11.2023 12:54:11</t>
  </si>
  <si>
    <t>28.11.2023 12:54:13</t>
  </si>
  <si>
    <t>28.11.2023 12:54:46</t>
  </si>
  <si>
    <t>28.11.2023 12:54:47</t>
  </si>
  <si>
    <t>28.11.2023 12:54:49</t>
  </si>
  <si>
    <t>28.11.2023 12:54:50</t>
  </si>
  <si>
    <t>28.11.2023 12:54:52</t>
  </si>
  <si>
    <t>28.11.2023 12:54:55</t>
  </si>
  <si>
    <t>28.11.2023 12:54:56</t>
  </si>
  <si>
    <t>28.11.2023 12:54:59</t>
  </si>
  <si>
    <t>28.11.2023 12:55:02</t>
  </si>
  <si>
    <t>28.11.2023 12:55:52</t>
  </si>
  <si>
    <t>28.11.2023 12:55:53</t>
  </si>
  <si>
    <t>28.11.2023 12:55:58</t>
  </si>
  <si>
    <t>28.11.2023 12:55:59</t>
  </si>
  <si>
    <t>28.11.2023 12:56:01</t>
  </si>
  <si>
    <t>28.11.2023 12:56:02</t>
  </si>
  <si>
    <t>28.11.2023 12:56:05</t>
  </si>
  <si>
    <t>28.11.2023 12:57:14</t>
  </si>
  <si>
    <t>28.11.2023 12:57:20</t>
  </si>
  <si>
    <t>28.11.2023 12:57:23</t>
  </si>
  <si>
    <t>28.11.2023 12:57:25</t>
  </si>
  <si>
    <t>28.11.2023 12:57:34</t>
  </si>
  <si>
    <t>28.11.2023 12:57:35</t>
  </si>
  <si>
    <t>28.11.2023 12:57:37</t>
  </si>
  <si>
    <t>28.11.2023 12:57:38</t>
  </si>
  <si>
    <t>28.11.2023 12:57:41</t>
  </si>
  <si>
    <t>28.11.2023 12:57:52</t>
  </si>
  <si>
    <t>28.11.2023 12:57:53</t>
  </si>
  <si>
    <t>28.11.2023 12:57:55</t>
  </si>
  <si>
    <t>28.11.2023 12:57:56</t>
  </si>
  <si>
    <t>28.11.2023 12:57:58</t>
  </si>
  <si>
    <t>28.11.2023 12:57:59</t>
  </si>
  <si>
    <t>28.11.2023 12:58:02</t>
  </si>
  <si>
    <t>28.11.2023 12:58:03</t>
  </si>
  <si>
    <t>28.11.2023 12:58:05</t>
  </si>
  <si>
    <t>28.11.2023 12:58:06</t>
  </si>
  <si>
    <t>28.11.2023 12:58:08</t>
  </si>
  <si>
    <t>28.11.2023 12:58:09</t>
  </si>
  <si>
    <t>28.11.2023 12:58:11</t>
  </si>
  <si>
    <t>28.11.2023 12:58:26</t>
  </si>
  <si>
    <t>28.11.2023 12:58:27</t>
  </si>
  <si>
    <t>28.11.2023 12:58:30</t>
  </si>
  <si>
    <t>28.11.2023 12:58:32</t>
  </si>
  <si>
    <t>28.11.2023 12:58:33</t>
  </si>
  <si>
    <t>28.11.2023 12:58:35</t>
  </si>
  <si>
    <t>28.11.2023 13:00:03</t>
  </si>
  <si>
    <t>28.11.2023 13:00:05</t>
  </si>
  <si>
    <t>28.11.2023 13:00:06</t>
  </si>
  <si>
    <t>28.11.2023 13:00:08</t>
  </si>
  <si>
    <t>28.11.2023 13:00:09</t>
  </si>
  <si>
    <t>28.11.2023 13:00:39</t>
  </si>
  <si>
    <t>28.11.2023 13:00:41</t>
  </si>
  <si>
    <t>28.11.2023 13:00:42</t>
  </si>
  <si>
    <t>28.11.2023 13:00:44</t>
  </si>
  <si>
    <t>28.11.2023 13:00:45</t>
  </si>
  <si>
    <t>28.11.2023 13:02:00</t>
  </si>
  <si>
    <t>28.11.2023 13:02:02</t>
  </si>
  <si>
    <t>28.11.2023 13:02:03</t>
  </si>
  <si>
    <t>28.11.2023 13:02:05</t>
  </si>
  <si>
    <t>28.11.2023 13:02:06</t>
  </si>
  <si>
    <t>28.11.2023 13:02:08</t>
  </si>
  <si>
    <t>28.11.2023 13:02:47</t>
  </si>
  <si>
    <t>28.11.2023 13:02:48</t>
  </si>
  <si>
    <t>28.11.2023 13:02:50</t>
  </si>
  <si>
    <t>28.11.2023 13:02:51</t>
  </si>
  <si>
    <t>28.11.2023 13:02:53</t>
  </si>
  <si>
    <t>28.11.2023 13:02:54</t>
  </si>
  <si>
    <t>28.11.2023 13:02:56</t>
  </si>
  <si>
    <t>28.11.2023 13:02:59</t>
  </si>
  <si>
    <t>28.11.2023 13:03:00</t>
  </si>
  <si>
    <t>28.11.2023 13:03:08</t>
  </si>
  <si>
    <t>28.11.2023 13:03:09</t>
  </si>
  <si>
    <t>28.11.2023 13:03:11</t>
  </si>
  <si>
    <t>28.11.2023 13:03:12</t>
  </si>
  <si>
    <t>28.11.2023 13:03:14</t>
  </si>
  <si>
    <t>28.11.2023 13:03:17</t>
  </si>
  <si>
    <t>28.11.2023 13:03:36</t>
  </si>
  <si>
    <t>28.11.2023 13:03:50</t>
  </si>
  <si>
    <t>28.11.2023 13:03:51</t>
  </si>
  <si>
    <t>28.11.2023 13:03:53</t>
  </si>
  <si>
    <t>28.11.2023 13:03:54</t>
  </si>
  <si>
    <t>28.11.2023 13:03:56</t>
  </si>
  <si>
    <t>28.11.2023 13:03:57</t>
  </si>
  <si>
    <t>28.11.2023 13:03:59</t>
  </si>
  <si>
    <t>28.11.2023 13:04:00</t>
  </si>
  <si>
    <t>28.11.2023 13:04:02</t>
  </si>
  <si>
    <t>28.11.2023 13:04:03</t>
  </si>
  <si>
    <t>28.11.2023 13:04:05</t>
  </si>
  <si>
    <t>28.11.2023 13:04:09</t>
  </si>
  <si>
    <t>28.11.2023 13:04:11</t>
  </si>
  <si>
    <t>28.11.2023 13:04:12</t>
  </si>
  <si>
    <t>28.11.2023 13:04:14</t>
  </si>
  <si>
    <t>28.11.2023 13:04:15</t>
  </si>
  <si>
    <t>28.11.2023 13:04:20</t>
  </si>
  <si>
    <t>28.11.2023 13:04:21</t>
  </si>
  <si>
    <t>28.11.2023 13:04:41</t>
  </si>
  <si>
    <t>28.11.2023 13:04:42</t>
  </si>
  <si>
    <t>28.11.2023 13:04:44</t>
  </si>
  <si>
    <t>28.11.2023 13:04:45</t>
  </si>
  <si>
    <t>28.11.2023 13:04:47</t>
  </si>
  <si>
    <t>28.11.2023 13:04:48</t>
  </si>
  <si>
    <t>28.11.2023 13:04:50</t>
  </si>
  <si>
    <t>28.11.2023 13:04:51</t>
  </si>
  <si>
    <t>28.11.2023 13:04:53</t>
  </si>
  <si>
    <t>28.11.2023 13:04:54</t>
  </si>
  <si>
    <t>28.11.2023 13:04:56</t>
  </si>
  <si>
    <t>28.11.2023 13:04:57</t>
  </si>
  <si>
    <t>28.11.2023 13:04:59</t>
  </si>
  <si>
    <t>28.11.2023 13:05:02</t>
  </si>
  <si>
    <t>28.11.2023 13:05:20</t>
  </si>
  <si>
    <t>28.11.2023 13:05:21</t>
  </si>
  <si>
    <t>28.11.2023 13:05:23</t>
  </si>
  <si>
    <t>28.11.2023 13:05:24</t>
  </si>
  <si>
    <t>28.11.2023 13:05:26</t>
  </si>
  <si>
    <t>28.11.2023 13:05:27</t>
  </si>
  <si>
    <t>28.11.2023 13:05:29</t>
  </si>
  <si>
    <t>28.11.2023 13:05:30</t>
  </si>
  <si>
    <t>28.11.2023 13:05:32</t>
  </si>
  <si>
    <t>28.11.2023 13:05:33</t>
  </si>
  <si>
    <t>28.11.2023 13:05:35</t>
  </si>
  <si>
    <t>28.11.2023 13:05:36</t>
  </si>
  <si>
    <t>28.11.2023 13:05:38</t>
  </si>
  <si>
    <t>28.11.2023 13:05:41</t>
  </si>
  <si>
    <t>28.11.2023 13:06:15</t>
  </si>
  <si>
    <t>28.11.2023 13:06:17</t>
  </si>
  <si>
    <t>28.11.2023 13:06:20</t>
  </si>
  <si>
    <t>28.11.2023 13:06:21</t>
  </si>
  <si>
    <t>28.11.2023 13:06:23</t>
  </si>
  <si>
    <t>28.11.2023 13:06:35</t>
  </si>
  <si>
    <t>28.11.2023 13:06:41</t>
  </si>
  <si>
    <t>28.11.2023 13:06:42</t>
  </si>
  <si>
    <t>28.11.2023 13:06:45</t>
  </si>
  <si>
    <t>28.11.2023 13:06:47</t>
  </si>
  <si>
    <t>28.11.2023 13:06:48</t>
  </si>
  <si>
    <t>28.11.2023 13:06:50</t>
  </si>
  <si>
    <t>28.11.2023 13:06:51</t>
  </si>
  <si>
    <t>28.11.2023 13:06:53</t>
  </si>
  <si>
    <t>28.11.2023 13:07:03</t>
  </si>
  <si>
    <t>28.11.2023 13:07:05</t>
  </si>
  <si>
    <t>28.11.2023 13:07:06</t>
  </si>
  <si>
    <t>28.11.2023 13:07:08</t>
  </si>
  <si>
    <t>28.11.2023 13:07:09</t>
  </si>
  <si>
    <t>28.11.2023 13:07:11</t>
  </si>
  <si>
    <t>28.11.2023 13:07:12</t>
  </si>
  <si>
    <t>28.11.2023 13:07:14</t>
  </si>
  <si>
    <t>28.11.2023 13:07:15</t>
  </si>
  <si>
    <t>28.11.2023 13:07:18</t>
  </si>
  <si>
    <t>28.11.2023 13:07:20</t>
  </si>
  <si>
    <t>28.11.2023 13:07:24</t>
  </si>
  <si>
    <t>28.11.2023 13:10:08</t>
  </si>
  <si>
    <t>28.11.2023 13:10:09</t>
  </si>
  <si>
    <t>28.11.2023 13:10:11</t>
  </si>
  <si>
    <t>28.11.2023 13:10:12</t>
  </si>
  <si>
    <t>28.11.2023 13:10:14</t>
  </si>
  <si>
    <t>28.11.2023 13:10:15</t>
  </si>
  <si>
    <t>28.11.2023 13:10:17</t>
  </si>
  <si>
    <t>28.11.2023 13:10:30</t>
  </si>
  <si>
    <t>28.11.2023 13:10:32</t>
  </si>
  <si>
    <t>28.11.2023 13:10:33</t>
  </si>
  <si>
    <t>28.11.2023 13:10:35</t>
  </si>
  <si>
    <t>28.11.2023 13:10:36</t>
  </si>
  <si>
    <t>28.11.2023 13:10:38</t>
  </si>
  <si>
    <t>28.11.2023 13:11:53</t>
  </si>
  <si>
    <t>28.11.2023 13:11:54</t>
  </si>
  <si>
    <t>28.11.2023 13:11:56</t>
  </si>
  <si>
    <t>28.11.2023 13:11:57</t>
  </si>
  <si>
    <t>28.11.2023 13:11:59</t>
  </si>
  <si>
    <t>28.11.2023 13:12:00</t>
  </si>
  <si>
    <t>28.11.2023 13:12:02</t>
  </si>
  <si>
    <t>28.11.2023 13:12:03</t>
  </si>
  <si>
    <t>28.11.2023 13:12:05</t>
  </si>
  <si>
    <t>28.11.2023 13:12:11</t>
  </si>
  <si>
    <t>28.11.2023 13:12:15</t>
  </si>
  <si>
    <t>28.11.2023 13:12:17</t>
  </si>
  <si>
    <t>28.11.2023 13:12:18</t>
  </si>
  <si>
    <t>28.11.2023 13:12:20</t>
  </si>
  <si>
    <t>28.11.2023 13:12:21</t>
  </si>
  <si>
    <t>28.11.2023 13:12:23</t>
  </si>
  <si>
    <t>28.11.2023 13:12:26</t>
  </si>
  <si>
    <t>28.11.2023 13:12:27</t>
  </si>
  <si>
    <t>28.11.2023 13:12:29</t>
  </si>
  <si>
    <t>28.11.2023 13:12:32</t>
  </si>
  <si>
    <t>28.11.2023 13:12:33</t>
  </si>
  <si>
    <t>28.11.2023 13:13:32</t>
  </si>
  <si>
    <t>28.11.2023 13:13:36</t>
  </si>
  <si>
    <t>28.11.2023 13:13:38</t>
  </si>
  <si>
    <t>28.11.2023 13:13:39</t>
  </si>
  <si>
    <t>28.11.2023 13:13:41</t>
  </si>
  <si>
    <t>28.11.2023 13:13:42</t>
  </si>
  <si>
    <t>28.11.2023 13:13:44</t>
  </si>
  <si>
    <t>28.11.2023 13:13:47</t>
  </si>
  <si>
    <t>28.11.2023 13:13:48</t>
  </si>
  <si>
    <t>28.11.2023 13:13:50</t>
  </si>
  <si>
    <t>28.11.2023 13:13:51</t>
  </si>
  <si>
    <t>28.11.2023 13:13:53</t>
  </si>
  <si>
    <t>28.11.2023 13:13:54</t>
  </si>
  <si>
    <t>28.11.2023 13:13:56</t>
  </si>
  <si>
    <t>28.11.2023 13:13:57</t>
  </si>
  <si>
    <t>28.11.2023 13:13:59</t>
  </si>
  <si>
    <t>28.11.2023 13:14:00</t>
  </si>
  <si>
    <t>28.11.2023 13:14:06</t>
  </si>
  <si>
    <t>28.11.2023 13:14:07</t>
  </si>
  <si>
    <t>28.11.2023 13:14:09</t>
  </si>
  <si>
    <t>28.11.2023 13:14:10</t>
  </si>
  <si>
    <t>28.11.2023 13:14:12</t>
  </si>
  <si>
    <t>28.11.2023 13:14:13</t>
  </si>
  <si>
    <t>28.11.2023 13:14:15</t>
  </si>
  <si>
    <t>28.11.2023 13:14:16</t>
  </si>
  <si>
    <t>28.11.2023 13:14:18</t>
  </si>
  <si>
    <t>28.11.2023 13:14:19</t>
  </si>
  <si>
    <t>28.11.2023 13:14:21</t>
  </si>
  <si>
    <t>28.11.2023 13:14:22</t>
  </si>
  <si>
    <t>28.11.2023 13:14:24</t>
  </si>
  <si>
    <t>28.11.2023 13:14:25</t>
  </si>
  <si>
    <t>28.11.2023 13:14:27</t>
  </si>
  <si>
    <t>28.11.2023 13:14:33</t>
  </si>
  <si>
    <t>28.11.2023 13:14:34</t>
  </si>
  <si>
    <t>28.11.2023 13:14:36</t>
  </si>
  <si>
    <t>28.11.2023 13:14:37</t>
  </si>
  <si>
    <t>28.11.2023 13:14:39</t>
  </si>
  <si>
    <t>28.11.2023 13:14:40</t>
  </si>
  <si>
    <t>28.11.2023 13:14:42</t>
  </si>
  <si>
    <t>28.11.2023 13:14:43</t>
  </si>
  <si>
    <t>28.11.2023 13:14:46</t>
  </si>
  <si>
    <t>28.11.2023 13:14:48</t>
  </si>
  <si>
    <t>28.11.2023 13:14:49</t>
  </si>
  <si>
    <t>28.11.2023 13:15:28</t>
  </si>
  <si>
    <t>28.11.2023 13:15:30</t>
  </si>
  <si>
    <t>28.11.2023 13:15:31</t>
  </si>
  <si>
    <t>28.11.2023 13:15:33</t>
  </si>
  <si>
    <t>28.11.2023 13:15:34</t>
  </si>
  <si>
    <t>28.11.2023 13:15:37</t>
  </si>
  <si>
    <t>28.11.2023 13:15:39</t>
  </si>
  <si>
    <t>28.11.2023 13:16:04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</si>
  <si>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</si>
  <si>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</si>
  <si>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</si>
  <si>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</si>
  <si>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</si>
  <si>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</si>
  <si>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</si>
  <si>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13:16:27</t>
  </si>
  <si>
    <t>28.11.2023 13:16:28</t>
  </si>
  <si>
    <t>28.11.2023 13:16:30</t>
  </si>
  <si>
    <t>28.11.2023 13:16:31</t>
  </si>
  <si>
    <t>28.11.2023 13:16:33</t>
  </si>
  <si>
    <t>28.11.2023 13:16:36</t>
  </si>
  <si>
    <t>28.11.2023 13:16:49</t>
  </si>
  <si>
    <t>28.11.2023 13:16:51</t>
  </si>
  <si>
    <t>28.11.2023 13:16:52</t>
  </si>
  <si>
    <t>28.11.2023 13:16:54</t>
  </si>
  <si>
    <t>28.11.2023 13:16:55</t>
  </si>
  <si>
    <t>28.11.2023 13:16:57</t>
  </si>
  <si>
    <t>28.11.2023 13:16:58</t>
  </si>
  <si>
    <t>28.11.2023 13:17:22</t>
  </si>
  <si>
    <t>28.11.2023 13:17:24</t>
  </si>
  <si>
    <t>28.11.2023 13:17:25</t>
  </si>
  <si>
    <t>28.11.2023 13:17:27</t>
  </si>
  <si>
    <t>28.11.2023 13:17:30</t>
  </si>
  <si>
    <t>28.11.2023 13:18:10</t>
  </si>
  <si>
    <t>28.11.2023 13:18:13</t>
  </si>
  <si>
    <t>28.11.2023 13:18:15</t>
  </si>
  <si>
    <t>28.11.2023 13:18:16</t>
  </si>
  <si>
    <t>28.11.2023 13:18:18</t>
  </si>
  <si>
    <t>28.11.2023 13:18:28</t>
  </si>
  <si>
    <t>28.11.2023 13:18:30</t>
  </si>
  <si>
    <t>28.11.2023 13:18:34</t>
  </si>
  <si>
    <t>28.11.2023 13:18:36</t>
  </si>
  <si>
    <t>28.11.2023 13:18:39</t>
  </si>
  <si>
    <t>28.11.2023 13:18:40</t>
  </si>
  <si>
    <t>28.11.2023 13:19:25</t>
  </si>
  <si>
    <t>28.11.2023 13:19:27</t>
  </si>
  <si>
    <t>28.11.2023 13:19:28</t>
  </si>
  <si>
    <t>28.11.2023 13:19:30</t>
  </si>
  <si>
    <t>28.11.2023 13:19:31</t>
  </si>
  <si>
    <t>28.11.2023 13:19:33</t>
  </si>
  <si>
    <t>28.11.2023 13:19:34</t>
  </si>
  <si>
    <t>28.11.2023 13:20:10</t>
  </si>
  <si>
    <t>28.11.2023 13:20:12</t>
  </si>
  <si>
    <t>28.11.2023 13:20:13</t>
  </si>
  <si>
    <t>28.11.2023 13:20:15</t>
  </si>
  <si>
    <t>28.11.2023 13:20:16</t>
  </si>
  <si>
    <t>28.11.2023 13:20:18</t>
  </si>
  <si>
    <t>28.11.2023 13:20:19</t>
  </si>
  <si>
    <t>28.11.2023 13:20:21</t>
  </si>
  <si>
    <t>28.11.2023 13:20:27</t>
  </si>
  <si>
    <t>28.11.2023 13:20:28</t>
  </si>
  <si>
    <t>28.11.2023 13:20:31</t>
  </si>
  <si>
    <t>28.11.2023 13:20:33</t>
  </si>
  <si>
    <t>28.11.2023 13:21:40</t>
  </si>
  <si>
    <t>28.11.2023 13:21:42</t>
  </si>
  <si>
    <t>28.11.2023 13:21:43</t>
  </si>
  <si>
    <t>28.11.2023 13:21:45</t>
  </si>
  <si>
    <t>28.11.2023 13:21:46</t>
  </si>
  <si>
    <t>28.11.2023 13:21:49</t>
  </si>
  <si>
    <t>28.11.2023 13:21:51</t>
  </si>
  <si>
    <t>28.11.2023 13:21:54</t>
  </si>
  <si>
    <t>28.11.2023 13:21:55</t>
  </si>
  <si>
    <t>28.11.2023 13:22:29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</si>
  <si>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</si>
  <si>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</si>
  <si>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</si>
  <si>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</si>
  <si>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</si>
  <si>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</si>
  <si>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</si>
  <si>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</si>
  <si>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</si>
  <si>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13:22:59</t>
  </si>
  <si>
    <t>28.11.2023 13:23:01</t>
  </si>
  <si>
    <t>28.11.2023 13:23:02</t>
  </si>
  <si>
    <t>28.11.2023 13:23:04</t>
  </si>
  <si>
    <t>28.11.2023 13:23:05</t>
  </si>
  <si>
    <t>28.11.2023 13:23:07</t>
  </si>
  <si>
    <t>28.11.2023 13:23:08</t>
  </si>
  <si>
    <t>28.11.2023 13:23:25</t>
  </si>
  <si>
    <t>28.11.2023 13:23:26</t>
  </si>
  <si>
    <t>28.11.2023 13:23:28</t>
  </si>
  <si>
    <t>28.11.2023 13:23:29</t>
  </si>
  <si>
    <t>28.11.2023 13:23:31</t>
  </si>
  <si>
    <t>28.11.2023 13:23:32</t>
  </si>
  <si>
    <t>28.11.2023 13:23:55</t>
  </si>
  <si>
    <t>28.11.2023 13:23:56</t>
  </si>
  <si>
    <t>28.11.2023 13:23:58</t>
  </si>
  <si>
    <t>28.11.2023 13:23:59</t>
  </si>
  <si>
    <t>28.11.2023 13:24:01</t>
  </si>
  <si>
    <t>28.11.2023 13:24:02</t>
  </si>
  <si>
    <t>28.11.2023 13:24:43</t>
  </si>
  <si>
    <t>28.11.2023 13:24:44</t>
  </si>
  <si>
    <t>28.11.2023 13:24:46</t>
  </si>
  <si>
    <t>28.11.2023 13:24:47</t>
  </si>
  <si>
    <t>28.11.2023 13:24:49</t>
  </si>
  <si>
    <t>28.11.2023 13:24:50</t>
  </si>
  <si>
    <t>28.11.2023 13:24:52</t>
  </si>
  <si>
    <t>28.11.2023 13:24:53</t>
  </si>
  <si>
    <t>28.11.2023 13:25:38</t>
  </si>
  <si>
    <t>28.11.2023 13:25:40</t>
  </si>
  <si>
    <t>28.11.2023 13:25:41</t>
  </si>
  <si>
    <t>28.11.2023 13:25:43</t>
  </si>
  <si>
    <t>28.11.2023 13:25:44</t>
  </si>
  <si>
    <t>28.11.2023 13:25:46</t>
  </si>
  <si>
    <t>28.11.2023 13:25:47</t>
  </si>
  <si>
    <t>28.11.2023 13:25:49</t>
  </si>
  <si>
    <t>28.11.2023 13:25:52</t>
  </si>
  <si>
    <t>28.11.2023 13:25:53</t>
  </si>
  <si>
    <t>28.11.2023 13:25:55</t>
  </si>
  <si>
    <t>28.11.2023 13:25:59</t>
  </si>
  <si>
    <t>28.11.2023 13:26:01</t>
  </si>
  <si>
    <t>28.11.2023 13:26:02</t>
  </si>
  <si>
    <t>28.11.2023 13:26:04</t>
  </si>
  <si>
    <t>28.11.2023 13:26:05</t>
  </si>
  <si>
    <t>28.11.2023 13:26:07</t>
  </si>
  <si>
    <t>28.11.2023 13:26:08</t>
  </si>
  <si>
    <t>28.11.2023 13:28:17</t>
  </si>
  <si>
    <t>28.11.2023 13:28:19</t>
  </si>
  <si>
    <t>28.11.2023 13:28:20</t>
  </si>
  <si>
    <t>28.11.2023 13:28:22</t>
  </si>
  <si>
    <t>28.11.2023 13:28:23</t>
  </si>
  <si>
    <t>28.11.2023 13:28:40</t>
  </si>
  <si>
    <t>28.11.2023 13:28:41</t>
  </si>
  <si>
    <t>28.11.2023 13:28:43</t>
  </si>
  <si>
    <t>28.11.2023 13:28:44</t>
  </si>
  <si>
    <t>28.11.2023 13:28:46</t>
  </si>
  <si>
    <t>28.11.2023 13:28:47</t>
  </si>
  <si>
    <t>28.11.2023 13:28:50</t>
  </si>
  <si>
    <t>28.11.2023 13:29:04</t>
  </si>
  <si>
    <t>28.11.2023 13:29:05</t>
  </si>
  <si>
    <t>28.11.2023 13:29:07</t>
  </si>
  <si>
    <t>28.11.2023 13:29:08</t>
  </si>
  <si>
    <t>28.11.2023 13:29:10</t>
  </si>
  <si>
    <t>28.11.2023 13:29:11</t>
  </si>
  <si>
    <t>28.11.2023 13:29:32</t>
  </si>
  <si>
    <t>28.11.2023 13:29:35</t>
  </si>
  <si>
    <t>28.11.2023 13:29:36</t>
  </si>
  <si>
    <t>28.11.2023 13:29:38</t>
  </si>
  <si>
    <t>28.11.2023 13:29:39</t>
  </si>
  <si>
    <t>28.11.2023 13:29:41</t>
  </si>
  <si>
    <t>28.11.2023 13:30:35</t>
  </si>
  <si>
    <t>28.11.2023 13:30:36</t>
  </si>
  <si>
    <t>28.11.2023 13:30:38</t>
  </si>
  <si>
    <t>28.11.2023 13:30:41</t>
  </si>
  <si>
    <t>28.11.2023 13:30:42</t>
  </si>
  <si>
    <t>28.11.2023 13:30:44</t>
  </si>
  <si>
    <t>28.11.2023 13:31:11</t>
  </si>
  <si>
    <t>28.11.2023 13:31:12</t>
  </si>
  <si>
    <t>28.11.2023 13:31:14</t>
  </si>
  <si>
    <t>28.11.2023 13:31:15</t>
  </si>
  <si>
    <t>28.11.2023 13:31:17</t>
  </si>
  <si>
    <t>28.11.2023 13:31:18</t>
  </si>
  <si>
    <t>28.11.2023 13:31:39</t>
  </si>
  <si>
    <t>28.11.2023 13:31:41</t>
  </si>
  <si>
    <t>28.11.2023 13:31:42</t>
  </si>
  <si>
    <t>28.11.2023 13:31:44</t>
  </si>
  <si>
    <t>28.11.2023 13:31:45</t>
  </si>
  <si>
    <t>28.11.2023 13:31:47</t>
  </si>
  <si>
    <t>28.11.2023 13:31:48</t>
  </si>
  <si>
    <t>28.11.2023 13:32:09</t>
  </si>
  <si>
    <t>28.11.2023 13:32:11</t>
  </si>
  <si>
    <t>28.11.2023 13:32:12</t>
  </si>
  <si>
    <t>28.11.2023 13:32:14</t>
  </si>
  <si>
    <t>28.11.2023 13:32:15</t>
  </si>
  <si>
    <t>28.11.2023 13:32:17</t>
  </si>
  <si>
    <t>28.11.2023 13:32:18</t>
  </si>
  <si>
    <t>28.11.2023 13:32:23</t>
  </si>
  <si>
    <t>28.11.2023 13:32:24</t>
  </si>
  <si>
    <t>28.11.2023 13:32:26</t>
  </si>
  <si>
    <t>28.11.2023 13:32:27</t>
  </si>
  <si>
    <t>28.11.2023 13:32:29</t>
  </si>
  <si>
    <t>28.11.2023 13:32:30</t>
  </si>
  <si>
    <t>28.11.2023 13:32:42</t>
  </si>
  <si>
    <t>28.11.2023 13:32:44</t>
  </si>
  <si>
    <t>28.11.2023 13:32:45</t>
  </si>
  <si>
    <t>28.11.2023 13:32:47</t>
  </si>
  <si>
    <t>28.11.2023 13:32:48</t>
  </si>
  <si>
    <t>28.11.2023 13:32:50</t>
  </si>
  <si>
    <t>28.11.2023 13:32:53</t>
  </si>
  <si>
    <t>28.11.2023 13:33:39</t>
  </si>
  <si>
    <t>28.11.2023 13:33:41</t>
  </si>
  <si>
    <t>28.11.2023 13:33:42</t>
  </si>
  <si>
    <t>28.11.2023 13:33:44</t>
  </si>
  <si>
    <t>28.11.2023 13:33:45</t>
  </si>
  <si>
    <t>28.11.2023 13:33:48</t>
  </si>
  <si>
    <t>28.11.2023 13:33:50</t>
  </si>
  <si>
    <t>28.11.2023 13:33:51</t>
  </si>
  <si>
    <t>28.11.2023 13:34:05</t>
  </si>
  <si>
    <t>28.11.2023 13:34:06</t>
  </si>
  <si>
    <t>28.11.2023 13:34:09</t>
  </si>
  <si>
    <t>28.11.2023 13:34:12</t>
  </si>
  <si>
    <t>28.11.2023 13:34:14</t>
  </si>
  <si>
    <t>28.11.2023 13:34:15</t>
  </si>
  <si>
    <t>28.11.2023 13:36:18</t>
  </si>
  <si>
    <t>28.11.2023 13:36:20</t>
  </si>
  <si>
    <t>28.11.2023 13:36:21</t>
  </si>
  <si>
    <t>28.11.2023 13:36:23</t>
  </si>
  <si>
    <t>28.11.2023 13:36:24</t>
  </si>
  <si>
    <t>28.11.2023 13:36:26</t>
  </si>
  <si>
    <t>28.11.2023 13:36:27</t>
  </si>
  <si>
    <t>28.11.2023 13:37:06</t>
  </si>
  <si>
    <t>28.11.2023 13:37:08</t>
  </si>
  <si>
    <t>28.11.2023 13:37:09</t>
  </si>
  <si>
    <t>28.11.2023 13:37:12</t>
  </si>
  <si>
    <t>28.11.2023 13:37:14</t>
  </si>
  <si>
    <t>28.11.2023 13:37:15</t>
  </si>
  <si>
    <t>28.11.2023 13:37:17</t>
  </si>
  <si>
    <t>28.11.2023 13:37:18</t>
  </si>
  <si>
    <t>28.11.2023 13:37:20</t>
  </si>
  <si>
    <t>28.11.2023 13:37:25</t>
  </si>
  <si>
    <t>28.11.2023 13:37:27</t>
  </si>
  <si>
    <t>28.11.2023 13:37:28</t>
  </si>
  <si>
    <t>28.11.2023 13:37:30</t>
  </si>
  <si>
    <t>28.11.2023 13:37:31</t>
  </si>
  <si>
    <t>28.11.2023 13:37:33</t>
  </si>
  <si>
    <t>28.11.2023 13:37:34</t>
  </si>
  <si>
    <t>28.11.2023 13:38:18</t>
  </si>
  <si>
    <t>28.11.2023 13:38:19</t>
  </si>
  <si>
    <t>28.11.2023 13:38:21</t>
  </si>
  <si>
    <t>28.11.2023 13:38:24</t>
  </si>
  <si>
    <t>28.11.2023 13:38:25</t>
  </si>
  <si>
    <t>28.11.2023 13:38:27</t>
  </si>
  <si>
    <t>28.11.2023 13:38:31</t>
  </si>
  <si>
    <t>28.11.2023 13:38:51</t>
  </si>
  <si>
    <t>28.11.2023 13:38:52</t>
  </si>
  <si>
    <t>28.11.2023 13:38:54</t>
  </si>
  <si>
    <t>28.11.2023 13:38:55</t>
  </si>
  <si>
    <t>28.11.2023 13:38:57</t>
  </si>
  <si>
    <t>28.11.2023 13:38:58</t>
  </si>
  <si>
    <t>28.11.2023 13:39:00</t>
  </si>
  <si>
    <t>28.11.2023 13:39:42</t>
  </si>
  <si>
    <t>28.11.2023 13:39:43</t>
  </si>
  <si>
    <t>28.11.2023 13:39:45</t>
  </si>
  <si>
    <t>28.11.2023 13:39:46</t>
  </si>
  <si>
    <t>28.11.2023 13:39:48</t>
  </si>
  <si>
    <t>28.11.2023 13:39:49</t>
  </si>
  <si>
    <t>28.11.2023 13:39:51</t>
  </si>
  <si>
    <t>28.11.2023 13:39:58</t>
  </si>
  <si>
    <t>28.11.2023 13:40:00</t>
  </si>
  <si>
    <t>28.11.2023 13:40:01</t>
  </si>
  <si>
    <t>28.11.2023 13:40:03</t>
  </si>
  <si>
    <t>28.11.2023 13:40:04</t>
  </si>
  <si>
    <t>28.11.2023 13:40:06</t>
  </si>
  <si>
    <t>28.11.2023 13:40:25</t>
  </si>
  <si>
    <t>28.11.2023 13:40:27</t>
  </si>
  <si>
    <t>28.11.2023 13:40:28</t>
  </si>
  <si>
    <t>28.11.2023 13:40:30</t>
  </si>
  <si>
    <t>28.11.2023 13:40:31</t>
  </si>
  <si>
    <t>28.11.2023 13:40:33</t>
  </si>
  <si>
    <t>28.11.2023 13:40:34</t>
  </si>
  <si>
    <t>28.11.2023 13:40:36</t>
  </si>
  <si>
    <t>28.11.2023 13:40:58</t>
  </si>
  <si>
    <t>28.11.2023 13:41:00</t>
  </si>
  <si>
    <t>28.11.2023 13:41:01</t>
  </si>
  <si>
    <t>28.11.2023 13:41:03</t>
  </si>
  <si>
    <t>28.11.2023 13:41:06</t>
  </si>
  <si>
    <t>28.11.2023 13:41:07</t>
  </si>
  <si>
    <t>28.11.2023 13:41:09</t>
  </si>
  <si>
    <t>28.11.2023 13:41:33</t>
  </si>
  <si>
    <t>28.11.2023 13:41:37</t>
  </si>
  <si>
    <t>28.11.2023 13:41:39</t>
  </si>
  <si>
    <t>28.11.2023 13:41:40</t>
  </si>
  <si>
    <t>28.11.2023 13:41:42</t>
  </si>
  <si>
    <t>28.11.2023 13:41:43</t>
  </si>
  <si>
    <t>28.11.2023 13:41:45</t>
  </si>
  <si>
    <t>28.11.2023 13:41:46</t>
  </si>
  <si>
    <t>28.11.2023 13:42:18</t>
  </si>
  <si>
    <t>28.11.2023 13:42:19</t>
  </si>
  <si>
    <t>28.11.2023 13:42:24</t>
  </si>
  <si>
    <t>28.11.2023 13:42:25</t>
  </si>
  <si>
    <t>28.11.2023 13:42:27</t>
  </si>
  <si>
    <t>28.11.2023 13:42:45</t>
  </si>
  <si>
    <t>28.11.2023 13:42:46</t>
  </si>
  <si>
    <t>28.11.2023 13:42:48</t>
  </si>
  <si>
    <t>28.11.2023 13:42:49</t>
  </si>
  <si>
    <t>28.11.2023 13:42:51</t>
  </si>
  <si>
    <t>28.11.2023 13:42:52</t>
  </si>
  <si>
    <t>28.11.2023 13:42:54</t>
  </si>
  <si>
    <t>28.11.2023 13:42:55</t>
  </si>
  <si>
    <t>28.11.2023 13:43:36</t>
  </si>
  <si>
    <t>28.11.2023 13:43:39</t>
  </si>
  <si>
    <t>28.11.2023 13:43:40</t>
  </si>
  <si>
    <t>28.11.2023 13:43:42</t>
  </si>
  <si>
    <t>28.11.2023 13:43:43</t>
  </si>
  <si>
    <t>28.11.2023 13:43:45</t>
  </si>
  <si>
    <t>28.11.2023 13:43:46</t>
  </si>
  <si>
    <t>28.11.2023 13:43:56</t>
  </si>
  <si>
    <t>28.11.2023 13:43:58</t>
  </si>
  <si>
    <t>28.11.2023 13:43:59</t>
  </si>
  <si>
    <t>28.11.2023 13:44:01</t>
  </si>
  <si>
    <t>28.11.2023 13:44:02</t>
  </si>
  <si>
    <t>28.11.2023 13:44:04</t>
  </si>
  <si>
    <t>28.11.2023 13:44:05</t>
  </si>
  <si>
    <t>28.11.2023 13:44:07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</si>
  <si>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</si>
  <si>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</si>
  <si>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</si>
  <si>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</si>
  <si>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</si>
  <si>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</si>
  <si>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13:44:19</t>
  </si>
  <si>
    <t>28.11.2023 13:45:16</t>
  </si>
  <si>
    <t>28.11.2023 13:45:17</t>
  </si>
  <si>
    <t>28.11.2023 13:45:19</t>
  </si>
  <si>
    <t>28.11.2023 13:45:20</t>
  </si>
  <si>
    <t>28.11.2023 13:45:22</t>
  </si>
  <si>
    <t>28.11.2023 13:45:23</t>
  </si>
  <si>
    <t>28.11.2023 13:45:25</t>
  </si>
  <si>
    <t>28.11.2023 13:45:31</t>
  </si>
  <si>
    <t>28.11.2023 13:45:32</t>
  </si>
  <si>
    <t>28.11.2023 13:45:34</t>
  </si>
  <si>
    <t>28.11.2023 13:45:35</t>
  </si>
  <si>
    <t>28.11.2023 13:45:37</t>
  </si>
  <si>
    <t>28.11.2023 13:45:38</t>
  </si>
  <si>
    <t>28.11.2023 13:46:56</t>
  </si>
  <si>
    <t>28.11.2023 13:47:01</t>
  </si>
  <si>
    <t>28.11.2023 13:47:02</t>
  </si>
  <si>
    <t>28.11.2023 13:47:04</t>
  </si>
  <si>
    <t>28.11.2023 13:47:05</t>
  </si>
  <si>
    <t>28.11.2023 13:47:35</t>
  </si>
  <si>
    <t>28.11.2023 13:47:37</t>
  </si>
  <si>
    <t>28.11.2023 13:47:38</t>
  </si>
  <si>
    <t>28.11.2023 13:47:40</t>
  </si>
  <si>
    <t>28.11.2023 13:47:41</t>
  </si>
  <si>
    <t>28.11.2023 13:47:43</t>
  </si>
  <si>
    <t>28.11.2023 13:47:44</t>
  </si>
  <si>
    <t>28.11.2023 13:47:46</t>
  </si>
  <si>
    <t>28.11.2023 13:47:47</t>
  </si>
  <si>
    <t>28.11.2023 13:48:02</t>
  </si>
  <si>
    <t>28.11.2023 13:48:04</t>
  </si>
  <si>
    <t>28.11.2023 13:48:05</t>
  </si>
  <si>
    <t>28.11.2023 13:48:07</t>
  </si>
  <si>
    <t>28.11.2023 13:48:08</t>
  </si>
  <si>
    <t>28.11.2023 13:48:11</t>
  </si>
  <si>
    <t>28.11.2023 13:48:13</t>
  </si>
  <si>
    <t>28.11.2023 13:48:35</t>
  </si>
  <si>
    <t>28.11.2023 13:48:37</t>
  </si>
  <si>
    <t>28.11.2023 13:48:40</t>
  </si>
  <si>
    <t>28.11.2023 13:48:41</t>
  </si>
  <si>
    <t>28.11.2023 13:48:43</t>
  </si>
  <si>
    <t>28.11.2023 13:48:44</t>
  </si>
  <si>
    <t>28.11.2023 13:48:46</t>
  </si>
  <si>
    <t>28.11.2023 13:48:49</t>
  </si>
  <si>
    <t>28.11.2023 13:48:50</t>
  </si>
  <si>
    <t>28.11.2023 13:48:52</t>
  </si>
  <si>
    <t>28.11.2023 13:48:53</t>
  </si>
  <si>
    <t>28.11.2023 13:48:55</t>
  </si>
  <si>
    <t>28.11.2023 13:48:56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</si>
  <si>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</si>
  <si>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</si>
  <si>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</si>
  <si>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</si>
  <si>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</si>
  <si>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</si>
  <si>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</si>
  <si>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</si>
  <si>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</si>
  <si>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</si>
  <si>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</si>
  <si>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</si>
  <si>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</si>
  <si>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</si>
  <si>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</si>
  <si>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</si>
  <si>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</si>
  <si>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</si>
  <si>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</si>
  <si>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13:50:11</t>
  </si>
  <si>
    <t>28.11.2023 13:50:12</t>
  </si>
  <si>
    <t>28.11.2023 13:50:14</t>
  </si>
  <si>
    <t>28.11.2023 13:50:15</t>
  </si>
  <si>
    <t>28.11.2023 13:50:17</t>
  </si>
  <si>
    <t>28.11.2023 13:50:18</t>
  </si>
  <si>
    <t>28.11.2023 13:50:20</t>
  </si>
  <si>
    <t>28.11.2023 13:50:21</t>
  </si>
  <si>
    <t>28.11.2023 13:50:23</t>
  </si>
  <si>
    <t>28.11.2023 13:50:41</t>
  </si>
  <si>
    <t>28.11.2023 13:50:42</t>
  </si>
  <si>
    <t>28.11.2023 13:50:44</t>
  </si>
  <si>
    <t>28.11.2023 13:50:45</t>
  </si>
  <si>
    <t>28.11.2023 13:50:47</t>
  </si>
  <si>
    <t>28.11.2023 13:50:48</t>
  </si>
  <si>
    <t>28.11.2023 13:50:51</t>
  </si>
  <si>
    <t>28.11.2023 13:50:53</t>
  </si>
  <si>
    <t>28.11.2023 13:50:54</t>
  </si>
  <si>
    <t>28.11.2023 13:51:06</t>
  </si>
  <si>
    <t>28.11.2023 13:51:08</t>
  </si>
  <si>
    <t>28.11.2023 13:51:09</t>
  </si>
  <si>
    <t>28.11.2023 13:51:11</t>
  </si>
  <si>
    <t>28.11.2023 13:51:12</t>
  </si>
  <si>
    <t>28.11.2023 13:51:14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</si>
  <si>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</si>
  <si>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</si>
  <si>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</si>
  <si>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</si>
  <si>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</si>
  <si>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</si>
  <si>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</si>
  <si>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</si>
  <si>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13:51:41</t>
  </si>
  <si>
    <t>28.11.2023 13:51:42</t>
  </si>
  <si>
    <t>28.11.2023 13:51:44</t>
  </si>
  <si>
    <t>28.11.2023 13:51:45</t>
  </si>
  <si>
    <t>28.11.2023 13:51:47</t>
  </si>
  <si>
    <t>28.11.2023 13:51:48</t>
  </si>
  <si>
    <t>28.11.2023 13:51:51</t>
  </si>
  <si>
    <t>28.11.2023 13:51:53</t>
  </si>
  <si>
    <t>28.11.2023 13:52:15</t>
  </si>
  <si>
    <t>28.11.2023 13:52:17</t>
  </si>
  <si>
    <t>28.11.2023 13:52:20</t>
  </si>
  <si>
    <t>28.11.2023 13:52:21</t>
  </si>
  <si>
    <t>28.11.2023 13:52:23</t>
  </si>
  <si>
    <t>28.11.2023 13:52:24</t>
  </si>
  <si>
    <t>28.11.2023 13:52:26</t>
  </si>
  <si>
    <t>28.11.2023 13:52:27</t>
  </si>
  <si>
    <t>28.11.2023 13:52:28</t>
  </si>
  <si>
    <t>28.11.2023 13:52:30</t>
  </si>
  <si>
    <t>28.11.2023 13:52:31</t>
  </si>
  <si>
    <t>28.11.2023 13:52:46</t>
  </si>
  <si>
    <t>28.11.2023 13:52:51</t>
  </si>
  <si>
    <t>28.11.2023 13:52:52</t>
  </si>
  <si>
    <t>28.11.2023 13:52:55</t>
  </si>
  <si>
    <t>28.11.2023 13:52:57</t>
  </si>
  <si>
    <t>28.11.2023 13:53:00</t>
  </si>
  <si>
    <t>28.11.2023 13:53:01</t>
  </si>
  <si>
    <t>28.11.2023 13:53:03</t>
  </si>
  <si>
    <t>28.11.2023 13:53:04</t>
  </si>
  <si>
    <t>28.11.2023 13:53:06</t>
  </si>
  <si>
    <t>28.11.2023 13:53:09</t>
  </si>
  <si>
    <t>28.11.2023 13:53:10</t>
  </si>
  <si>
    <t>28.11.2023 13:53:12</t>
  </si>
  <si>
    <t>28.11.2023 13:53:13</t>
  </si>
  <si>
    <t>28.11.2023 13:53:15</t>
  </si>
  <si>
    <t>28.11.2023 13:53:16</t>
  </si>
  <si>
    <t>28.11.2023 13:53:30</t>
  </si>
  <si>
    <t>28.11.2023 13:53:31</t>
  </si>
  <si>
    <t>28.11.2023 13:53:33</t>
  </si>
  <si>
    <t>28.11.2023 13:53:36</t>
  </si>
  <si>
    <t>28.11.2023 13:53:37</t>
  </si>
  <si>
    <t>28.11.2023 13:54:25</t>
  </si>
  <si>
    <t>28.11.2023 13:54:30</t>
  </si>
  <si>
    <t>28.11.2023 13:54:31</t>
  </si>
  <si>
    <t>28.11.2023 13:54:34</t>
  </si>
  <si>
    <t>28.11.2023 13:54:36</t>
  </si>
  <si>
    <t>28.11.2023 13:54:37</t>
  </si>
  <si>
    <t>28.11.2023 13:54:39</t>
  </si>
  <si>
    <t>28.11.2023 13:54:40</t>
  </si>
  <si>
    <t>28.11.2023 13:54:42</t>
  </si>
  <si>
    <t>28.11.2023 13:54:43</t>
  </si>
  <si>
    <t>28.11.2023 13:54:45</t>
  </si>
  <si>
    <t>28.11.2023 13:54:46</t>
  </si>
  <si>
    <t>28.11.2023 13:55:21</t>
  </si>
  <si>
    <t>28.11.2023 13:55:22</t>
  </si>
  <si>
    <t>28.11.2023 13:55:24</t>
  </si>
  <si>
    <t>28.11.2023 13:55:27</t>
  </si>
  <si>
    <t>28.11.2023 13:55:28</t>
  </si>
  <si>
    <t>28.11.2023 13:55:30</t>
  </si>
  <si>
    <t>28.11.2023 13:55:31</t>
  </si>
  <si>
    <t>28.11.2023 13:55:55</t>
  </si>
  <si>
    <t>28.11.2023 13:55:57</t>
  </si>
  <si>
    <t>28.11.2023 13:55:58</t>
  </si>
  <si>
    <t>28.11.2023 13:56:03</t>
  </si>
  <si>
    <t>28.11.2023 13:56:04</t>
  </si>
  <si>
    <t>28.11.2023 13:56:06</t>
  </si>
  <si>
    <t>28.11.2023 13:56:07</t>
  </si>
  <si>
    <t>28.11.2023 13:56:10</t>
  </si>
  <si>
    <t>28.11.2023 13:56:12</t>
  </si>
  <si>
    <t>28.11.2023 13:56:13</t>
  </si>
  <si>
    <t>28.11.2023 13:56:15</t>
  </si>
  <si>
    <t>28.11.2023 13:56:16</t>
  </si>
  <si>
    <t>28.11.2023 13:56:18</t>
  </si>
  <si>
    <t>28.11.2023 13:56:31</t>
  </si>
  <si>
    <t>28.11.2023 13:56:33</t>
  </si>
  <si>
    <t>28.11.2023 13:56:34</t>
  </si>
  <si>
    <t>28.11.2023 13:56:36</t>
  </si>
  <si>
    <t>28.11.2023 13:56:37</t>
  </si>
  <si>
    <t>28.11.2023 13:56:39</t>
  </si>
  <si>
    <t>28.11.2023 13:56:40</t>
  </si>
  <si>
    <t>28.11.2023 13:56:57</t>
  </si>
  <si>
    <t>28.11.2023 13:56:58</t>
  </si>
  <si>
    <t>28.11.2023 13:57:00</t>
  </si>
  <si>
    <t>28.11.2023 13:57:01</t>
  </si>
  <si>
    <t>28.11.2023 13:57:03</t>
  </si>
  <si>
    <t>28.11.2023 13:57:31</t>
  </si>
  <si>
    <t>28.11.2023 13:57:32</t>
  </si>
  <si>
    <t>28.11.2023 13:57:34</t>
  </si>
  <si>
    <t>28.11.2023 13:57:35</t>
  </si>
  <si>
    <t>28.11.2023 13:57:37</t>
  </si>
  <si>
    <t>28.11.2023 13:57:38</t>
  </si>
  <si>
    <t>28.11.2023 13:57:41</t>
  </si>
  <si>
    <t>28.11.2023 13:58:23</t>
  </si>
  <si>
    <t>28.11.2023 13:58:25</t>
  </si>
  <si>
    <t>28.11.2023 13:58:26</t>
  </si>
  <si>
    <t>28.11.2023 13:58:28</t>
  </si>
  <si>
    <t>28.11.2023 13:58:29</t>
  </si>
  <si>
    <t>28.11.2023 13:58:31</t>
  </si>
  <si>
    <t>28.11.2023 13:58:32</t>
  </si>
  <si>
    <t>28.11.2023 13:58:34</t>
  </si>
  <si>
    <t>28.11.2023 13:58:35</t>
  </si>
  <si>
    <t>28.11.2023 13:58:40</t>
  </si>
  <si>
    <t>28.11.2023 13:58:41</t>
  </si>
  <si>
    <t>28.11.2023 13:58:43</t>
  </si>
  <si>
    <t>28.11.2023 13:59:44</t>
  </si>
  <si>
    <t>28.11.2023 13:59:46</t>
  </si>
  <si>
    <t>28.11.2023 13:59:47</t>
  </si>
  <si>
    <t>28.11.2023 13:59:49</t>
  </si>
  <si>
    <t>28.11.2023 13:59:50</t>
  </si>
  <si>
    <t>28.11.2023 13:59:52</t>
  </si>
  <si>
    <t>28.11.2023 13:59:59</t>
  </si>
  <si>
    <t>28.11.2023 14:00:02</t>
  </si>
  <si>
    <t>28.11.2023 14:00:04</t>
  </si>
  <si>
    <t>28.11.2023 14:00:05</t>
  </si>
  <si>
    <t>28.11.2023 14:00:07</t>
  </si>
  <si>
    <t>28.11.2023 14:00:20</t>
  </si>
  <si>
    <t>28.11.2023 14:00:22</t>
  </si>
  <si>
    <t>28.11.2023 14:00:23</t>
  </si>
  <si>
    <t>28.11.2023 14:00:29</t>
  </si>
  <si>
    <t>28.11.2023 14:00:31</t>
  </si>
  <si>
    <t>28.11.2023 14:00:32</t>
  </si>
  <si>
    <t>28.11.2023 14:00:34</t>
  </si>
  <si>
    <t>28.11.2023 14:00:43</t>
  </si>
  <si>
    <t>28.11.2023 14:00:44</t>
  </si>
  <si>
    <t>28.11.2023 14:00:46</t>
  </si>
  <si>
    <t>28.11.2023 14:00:47</t>
  </si>
  <si>
    <t>28.11.2023 14:00:49</t>
  </si>
  <si>
    <t>28.11.2023 14:00:52</t>
  </si>
  <si>
    <t>28.11.2023 14:01:57</t>
  </si>
  <si>
    <t>28.11.2023 14:01:59</t>
  </si>
  <si>
    <t>28.11.2023 14:02:00</t>
  </si>
  <si>
    <t>28.11.2023 14:02:02</t>
  </si>
  <si>
    <t>28.11.2023 14:02:03</t>
  </si>
  <si>
    <t>28.11.2023 14:02:05</t>
  </si>
  <si>
    <t>28.11.2023 14:02:06</t>
  </si>
  <si>
    <t>28.11.2023 14:02:08</t>
  </si>
  <si>
    <t>28.11.2023 14:04:09</t>
  </si>
  <si>
    <t>28.11.2023 14:04:11</t>
  </si>
  <si>
    <t>28.11.2023 14:04:12</t>
  </si>
  <si>
    <t>28.11.2023 14:04:14</t>
  </si>
  <si>
    <t>28.11.2023 14:04:15</t>
  </si>
  <si>
    <t>28.11.2023 14:04:17</t>
  </si>
  <si>
    <t>28.11.2023 14:04:20</t>
  </si>
  <si>
    <t>28.11.2023 14:04:21</t>
  </si>
  <si>
    <t>28.11.2023 14:04:23</t>
  </si>
  <si>
    <t>28.11.2023 14:04:29</t>
  </si>
  <si>
    <t>28.11.2023 14:04:30</t>
  </si>
  <si>
    <t>28.11.2023 14:04:33</t>
  </si>
  <si>
    <t>28.11.2023 14:04:35</t>
  </si>
  <si>
    <t>28.11.2023 14:04:36</t>
  </si>
  <si>
    <t>28.11.2023 14:04:38</t>
  </si>
  <si>
    <t>28.11.2023 14:05:57</t>
  </si>
  <si>
    <t>28.11.2023 14:06:00</t>
  </si>
  <si>
    <t>28.11.2023 14:06:14</t>
  </si>
  <si>
    <t>28.11.2023 14:06:15</t>
  </si>
  <si>
    <t>28.11.2023 14:06:17</t>
  </si>
  <si>
    <t>28.11.2023 14:06:18</t>
  </si>
  <si>
    <t>28.11.2023 14:06:20</t>
  </si>
  <si>
    <t>28.11.2023 14:06:21</t>
  </si>
  <si>
    <t>28.11.2023 14:06:38</t>
  </si>
  <si>
    <t>28.11.2023 14:06:39</t>
  </si>
  <si>
    <t>28.11.2023 14:06:41</t>
  </si>
  <si>
    <t>28.11.2023 14:06:45</t>
  </si>
  <si>
    <t>28.11.2023 14:06:47</t>
  </si>
  <si>
    <t>28.11.2023 14:06:48</t>
  </si>
  <si>
    <t>28.11.2023 14:06:51</t>
  </si>
  <si>
    <t>28.11.2023 14:06:53</t>
  </si>
  <si>
    <t>28.11.2023 14:06:54</t>
  </si>
  <si>
    <t>28.11.2023 14:06:56</t>
  </si>
  <si>
    <t>28.11.2023 14:07:17</t>
  </si>
  <si>
    <t>28.11.2023 14:07:18</t>
  </si>
  <si>
    <t>28.11.2023 14:07:20</t>
  </si>
  <si>
    <t>28.11.2023 14:07:21</t>
  </si>
  <si>
    <t>28.11.2023 14:07:23</t>
  </si>
  <si>
    <t>28.11.2023 14:07:32</t>
  </si>
  <si>
    <t>28.11.2023 14:07:33</t>
  </si>
  <si>
    <t>28.11.2023 14:07:35</t>
  </si>
  <si>
    <t>28.11.2023 14:07:36</t>
  </si>
  <si>
    <t>28.11.2023 14:07:38</t>
  </si>
  <si>
    <t>28.11.2023 14:07:39</t>
  </si>
  <si>
    <t>28.11.2023 14:07:41</t>
  </si>
  <si>
    <t>28.11.2023 14:07:56</t>
  </si>
  <si>
    <t>28.11.2023 14:07:57</t>
  </si>
  <si>
    <t>28.11.2023 14:07:59</t>
  </si>
  <si>
    <t>28.11.2023 14:08:00</t>
  </si>
  <si>
    <t>28.11.2023 14:08:02</t>
  </si>
  <si>
    <t>28.11.2023 14:08:03</t>
  </si>
  <si>
    <t>28.11.2023 14:08:06</t>
  </si>
  <si>
    <t>28.11.2023 14:08:08</t>
  </si>
  <si>
    <t>28.11.2023 14:08:09</t>
  </si>
  <si>
    <t>28.11.2023 14:08:11</t>
  </si>
  <si>
    <t>28.11.2023 14:08:12</t>
  </si>
  <si>
    <t>28.11.2023 14:08:14</t>
  </si>
  <si>
    <t>28.11.2023 14:08:15</t>
  </si>
  <si>
    <t>28.11.2023 14:08:18</t>
  </si>
  <si>
    <t>28.11.2023 14:08:20</t>
  </si>
  <si>
    <t>28.11.2023 14:08:21</t>
  </si>
  <si>
    <t>28.11.2023 14:08:23</t>
  </si>
  <si>
    <t>28.11.2023 14:08:24</t>
  </si>
  <si>
    <t>28.11.2023 14:08:27</t>
  </si>
  <si>
    <t>28.11.2023 14:08:39</t>
  </si>
  <si>
    <t>28.11.2023 14:08:41</t>
  </si>
  <si>
    <t>28.11.2023 14:08:44</t>
  </si>
  <si>
    <t>28.11.2023 14:08:45</t>
  </si>
  <si>
    <t>28.11.2023 14:08:47</t>
  </si>
  <si>
    <t>28.11.2023 14:08:48</t>
  </si>
  <si>
    <t>28.11.2023 14:08:51</t>
  </si>
  <si>
    <t>28.11.2023 14:08:53</t>
  </si>
  <si>
    <t>28.11.2023 14:08:54</t>
  </si>
  <si>
    <t>28.11.2023 14:08:56</t>
  </si>
  <si>
    <t>28.11.2023 14:09:03</t>
  </si>
  <si>
    <t>28.11.2023 14:09:05</t>
  </si>
  <si>
    <t>28.11.2023 14:09:06</t>
  </si>
  <si>
    <t>28.11.2023 14:09:08</t>
  </si>
  <si>
    <t>28.11.2023 14:09:09</t>
  </si>
  <si>
    <t>28.11.2023 14:09:11</t>
  </si>
  <si>
    <t>28.11.2023 14:09:12</t>
  </si>
  <si>
    <t>28.11.2023 14:10:00</t>
  </si>
  <si>
    <t>28.11.2023 14:10:02</t>
  </si>
  <si>
    <t>28.11.2023 14:10:03</t>
  </si>
  <si>
    <t>28.11.2023 14:10:05</t>
  </si>
  <si>
    <t>28.11.2023 14:10:06</t>
  </si>
  <si>
    <t>28.11.2023 14:11:06</t>
  </si>
  <si>
    <t>28.11.2023 14:11:08</t>
  </si>
  <si>
    <t>28.11.2023 14:11:09</t>
  </si>
  <si>
    <t>28.11.2023 14:11:11</t>
  </si>
  <si>
    <t>28.11.2023 14:11:12</t>
  </si>
  <si>
    <t>28.11.2023 14:11:14</t>
  </si>
  <si>
    <t>28.11.2023 14:11:15</t>
  </si>
  <si>
    <t>28.11.2023 14:11:17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</si>
  <si>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</si>
  <si>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</si>
  <si>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</si>
  <si>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</si>
  <si>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</si>
  <si>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</si>
  <si>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</si>
  <si>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</si>
  <si>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</si>
  <si>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14:12:29</t>
  </si>
  <si>
    <t>28.11.2023 14:12:45</t>
  </si>
  <si>
    <t>28.11.2023 14:12:48</t>
  </si>
  <si>
    <t>28.11.2023 14:12:50</t>
  </si>
  <si>
    <t>28.11.2023 14:12:51</t>
  </si>
  <si>
    <t>28.11.2023 14:13:35</t>
  </si>
  <si>
    <t>28.11.2023 14:13:36</t>
  </si>
  <si>
    <t>28.11.2023 14:13:38</t>
  </si>
  <si>
    <t>28.11.2023 14:13:39</t>
  </si>
  <si>
    <t>28.11.2023 14:13:41</t>
  </si>
  <si>
    <t>28.11.2023 14:13:42</t>
  </si>
  <si>
    <t>28.11.2023 14:13:44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</si>
  <si>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</si>
  <si>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</si>
  <si>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</si>
  <si>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</si>
  <si>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</si>
  <si>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</si>
  <si>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</si>
  <si>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</si>
  <si>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14:14:11</t>
  </si>
  <si>
    <t>28.11.2023 14:14:12</t>
  </si>
  <si>
    <t>28.11.2023 14:14:15</t>
  </si>
  <si>
    <t>28.11.2023 14:14:17</t>
  </si>
  <si>
    <t>28.11.2023 14:14:27</t>
  </si>
  <si>
    <t>28.11.2023 14:14:29</t>
  </si>
  <si>
    <t>28.11.2023 14:14:30</t>
  </si>
  <si>
    <t>28.11.2023 14:14:32</t>
  </si>
  <si>
    <t>28.11.2023 14:14:33</t>
  </si>
  <si>
    <t>28.11.2023 14:14:35</t>
  </si>
  <si>
    <t>28.11.2023 14:14:36</t>
  </si>
  <si>
    <t>28.11.2023 14:14:38</t>
  </si>
  <si>
    <t>28.11.2023 14:14:39</t>
  </si>
  <si>
    <t>28.11.2023 14:14:41</t>
  </si>
  <si>
    <t>28.11.2023 14:14:50</t>
  </si>
  <si>
    <t>28.11.2023 14:14:51</t>
  </si>
  <si>
    <t>28.11.2023 14:14:53</t>
  </si>
  <si>
    <t>28.11.2023 14:14:54</t>
  </si>
  <si>
    <t>28.11.2023 14:14:57</t>
  </si>
  <si>
    <t>28.11.2023 14:15:53</t>
  </si>
  <si>
    <t>28.11.2023 14:15:54</t>
  </si>
  <si>
    <t>28.11.2023 14:15:56</t>
  </si>
  <si>
    <t>28.11.2023 14:15:57</t>
  </si>
  <si>
    <t>28.11.2023 14:15:59</t>
  </si>
  <si>
    <t>28.11.2023 14:16:00</t>
  </si>
  <si>
    <t>28.11.2023 14:16:02</t>
  </si>
  <si>
    <t>28.11.2023 14:16:30</t>
  </si>
  <si>
    <t>28.11.2023 14:16:32</t>
  </si>
  <si>
    <t>28.11.2023 14:16:33</t>
  </si>
  <si>
    <t>28.11.2023 14:16:35</t>
  </si>
  <si>
    <t>28.11.2023 14:16:36</t>
  </si>
  <si>
    <t>28.11.2023 14:16:38</t>
  </si>
  <si>
    <t>28.11.2023 14:16:39</t>
  </si>
  <si>
    <t>28.11.2023 14:16:41</t>
  </si>
  <si>
    <t>28.11.2023 14:16:45</t>
  </si>
  <si>
    <t>28.11.2023 14:17:12</t>
  </si>
  <si>
    <t>28.11.2023 14:17:14</t>
  </si>
  <si>
    <t>28.11.2023 14:17:15</t>
  </si>
  <si>
    <t>28.11.2023 14:17:17</t>
  </si>
  <si>
    <t>28.11.2023 14:17:18</t>
  </si>
  <si>
    <t>28.11.2023 14:17:20</t>
  </si>
  <si>
    <t>28.11.2023 14:17:21</t>
  </si>
  <si>
    <t>28.11.2023 14:17:23</t>
  </si>
  <si>
    <t>28.11.2023 14:17:24</t>
  </si>
  <si>
    <t>28.11.2023 14:17:26</t>
  </si>
  <si>
    <t>28.11.2023 14:17:27</t>
  </si>
  <si>
    <t>28.11.2023 14:17:29</t>
  </si>
  <si>
    <t>28.11.2023 14:17:30</t>
  </si>
  <si>
    <t>28.11.2023 14:17:32</t>
  </si>
  <si>
    <t>28.11.2023 14:17:33</t>
  </si>
  <si>
    <t>28.11.2023 14:17:35</t>
  </si>
  <si>
    <t>28.11.2023 14:17:50</t>
  </si>
  <si>
    <t>28.11.2023 14:17:51</t>
  </si>
  <si>
    <t>28.11.2023 14:17:53</t>
  </si>
  <si>
    <t>28.11.2023 14:17:54</t>
  </si>
  <si>
    <t>28.11.2023 14:17:56</t>
  </si>
  <si>
    <t>28.11.2023 14:17:57</t>
  </si>
  <si>
    <t>28.11.2023 14:17:59</t>
  </si>
  <si>
    <t>28.11.2023 14:18:00</t>
  </si>
  <si>
    <t>28.11.2023 14:19:09</t>
  </si>
  <si>
    <t>28.11.2023 14:19:11</t>
  </si>
  <si>
    <t>28.11.2023 14:19:12</t>
  </si>
  <si>
    <t>28.11.2023 14:19:14</t>
  </si>
  <si>
    <t>28.11.2023 14:19:15</t>
  </si>
  <si>
    <t>28.11.2023 14:19:17</t>
  </si>
  <si>
    <t>28.11.2023 14:19:18</t>
  </si>
  <si>
    <t>28.11.2023 14:19:48</t>
  </si>
  <si>
    <t>28.11.2023 14:19:50</t>
  </si>
  <si>
    <t>28.11.2023 14:19:51</t>
  </si>
  <si>
    <t>28.11.2023 14:19:53</t>
  </si>
  <si>
    <t>28.11.2023 14:19:54</t>
  </si>
  <si>
    <t>28.11.2023 14:19:56</t>
  </si>
  <si>
    <t>28.11.2023 14:20:48</t>
  </si>
  <si>
    <t>28.11.2023 14:20:50</t>
  </si>
  <si>
    <t>28.11.2023 14:20:51</t>
  </si>
  <si>
    <t>28.11.2023 14:20:53</t>
  </si>
  <si>
    <t>28.11.2023 14:20:54</t>
  </si>
  <si>
    <t>28.11.2023 14:20:56</t>
  </si>
  <si>
    <t>28.11.2023 14:21:02</t>
  </si>
  <si>
    <t>28.11.2023 14:21:03</t>
  </si>
  <si>
    <t>28.11.2023 14:21:05</t>
  </si>
  <si>
    <t>28.11.2023 14:21:06</t>
  </si>
  <si>
    <t>28.11.2023 14:21:08</t>
  </si>
  <si>
    <t>28.11.2023 14:21:09</t>
  </si>
  <si>
    <t>28.11.2023 14:21:12</t>
  </si>
  <si>
    <t>28.11.2023 14:21:14</t>
  </si>
  <si>
    <t>28.11.2023 14:21:15</t>
  </si>
  <si>
    <t>28.11.2023 14:21:17</t>
  </si>
  <si>
    <t>28.11.2023 14:21:20</t>
  </si>
  <si>
    <t>28.11.2023 14:21:21</t>
  </si>
  <si>
    <t>28.11.2023 14:21:23</t>
  </si>
  <si>
    <t>28.11.2023 14:21:24</t>
  </si>
  <si>
    <t>28.11.2023 14:21:26</t>
  </si>
  <si>
    <t>28.11.2023 14:21:27</t>
  </si>
  <si>
    <t>28.11.2023 14:21:57</t>
  </si>
  <si>
    <t>28.11.2023 14:21:58</t>
  </si>
  <si>
    <t>28.11.2023 14:22:00</t>
  </si>
  <si>
    <t>28.11.2023 14:22:01</t>
  </si>
  <si>
    <t>28.11.2023 14:22:03</t>
  </si>
  <si>
    <t>28.11.2023 14:22:04</t>
  </si>
  <si>
    <t>28.11.2023 14:22:06</t>
  </si>
  <si>
    <t>28.11.2023 14:22:09</t>
  </si>
  <si>
    <t>28.11.2023 14:22:10</t>
  </si>
  <si>
    <t>28.11.2023 14:22:12</t>
  </si>
  <si>
    <t>28.11.2023 14:22:13</t>
  </si>
  <si>
    <t>28.11.2023 14:22:15</t>
  </si>
  <si>
    <t>28.11.2023 14:22:16</t>
  </si>
  <si>
    <t>28.11.2023 14:22:19</t>
  </si>
  <si>
    <t>28.11.2023 14:22:22</t>
  </si>
  <si>
    <t>28.11.2023 14:22:24</t>
  </si>
  <si>
    <t>28.11.2023 14:22:25</t>
  </si>
  <si>
    <t>28.11.2023 14:22:40</t>
  </si>
  <si>
    <t>28.11.2023 14:22:42</t>
  </si>
  <si>
    <t>28.11.2023 14:22:43</t>
  </si>
  <si>
    <t>28.11.2023 14:22:45</t>
  </si>
  <si>
    <t>28.11.2023 14:22:46</t>
  </si>
  <si>
    <t>28.11.2023 14:22:48</t>
  </si>
  <si>
    <t>28.11.2023 14:23:52</t>
  </si>
  <si>
    <t>28.11.2023 14:23:54</t>
  </si>
  <si>
    <t>28.11.2023 14:23:55</t>
  </si>
  <si>
    <t>28.11.2023 14:23:57</t>
  </si>
  <si>
    <t>28.11.2023 14:23:58</t>
  </si>
  <si>
    <t>28.11.2023 14:24:16</t>
  </si>
  <si>
    <t>28.11.2023 14:24:18</t>
  </si>
  <si>
    <t>28.11.2023 14:24:19</t>
  </si>
  <si>
    <t>28.11.2023 14:24:21</t>
  </si>
  <si>
    <t>28.11.2023 14:24:22</t>
  </si>
  <si>
    <t>28.11.2023 14:24:24</t>
  </si>
  <si>
    <t>28.11.2023 14:24:25</t>
  </si>
  <si>
    <t>28.11.2023 14:24:52</t>
  </si>
  <si>
    <t>28.11.2023 14:24:54</t>
  </si>
  <si>
    <t>28.11.2023 14:24:55</t>
  </si>
  <si>
    <t>28.11.2023 14:25:00</t>
  </si>
  <si>
    <t>28.11.2023 14:25:01</t>
  </si>
  <si>
    <t>28.11.2023 14:25:03</t>
  </si>
  <si>
    <t>28.11.2023 14:25:04</t>
  </si>
  <si>
    <t>28.11.2023 14:25:06</t>
  </si>
  <si>
    <t>28.11.2023 14:25:07</t>
  </si>
  <si>
    <t>28.11.2023 14:25:09</t>
  </si>
  <si>
    <t>28.11.2023 14:25:12</t>
  </si>
  <si>
    <t>28.11.2023 14:25:16</t>
  </si>
  <si>
    <t>28.11.2023 14:25:24</t>
  </si>
  <si>
    <t>28.11.2023 14:25:25</t>
  </si>
  <si>
    <t>28.11.2023 14:25:27</t>
  </si>
  <si>
    <t>28.11.2023 14:25:31</t>
  </si>
  <si>
    <t>28.11.2023 14:26:10</t>
  </si>
  <si>
    <t>28.11.2023 14:26:12</t>
  </si>
  <si>
    <t>28.11.2023 14:26:13</t>
  </si>
  <si>
    <t>28.11.2023 14:26:15</t>
  </si>
  <si>
    <t>28.11.2023 14:26:16</t>
  </si>
  <si>
    <t>28.11.2023 14:26:18</t>
  </si>
  <si>
    <t>28.11.2023 14:26:34</t>
  </si>
  <si>
    <t>28.11.2023 14:26:36</t>
  </si>
  <si>
    <t>28.11.2023 14:26:37</t>
  </si>
  <si>
    <t>28.11.2023 14:26:39</t>
  </si>
  <si>
    <t>28.11.2023 14:26:40</t>
  </si>
  <si>
    <t>28.11.2023 14:26:43</t>
  </si>
  <si>
    <t>28.11.2023 14:26:45</t>
  </si>
  <si>
    <t>28.11.2023 14:26:46</t>
  </si>
  <si>
    <t>28.11.2023 14:26:48</t>
  </si>
  <si>
    <t>28.11.2023 14:26:49</t>
  </si>
  <si>
    <t>28.11.2023 14:29:07</t>
  </si>
  <si>
    <t>28.11.2023 14:29:09</t>
  </si>
  <si>
    <t>28.11.2023 14:29:10</t>
  </si>
  <si>
    <t>28.11.2023 14:29:12</t>
  </si>
  <si>
    <t>28.11.2023 14:29:13</t>
  </si>
  <si>
    <t>28.11.2023 14:29:15</t>
  </si>
  <si>
    <t>28.11.2023 14:29:16</t>
  </si>
  <si>
    <t>28.11.2023 14:29:18</t>
  </si>
  <si>
    <t>28.11.2023 14:29:19</t>
  </si>
  <si>
    <t>28.11.2023 14:29:46</t>
  </si>
  <si>
    <t>28.11.2023 14:29:48</t>
  </si>
  <si>
    <t>28.11.2023 14:29:49</t>
  </si>
  <si>
    <t>28.11.2023 14:29:51</t>
  </si>
  <si>
    <t>28.11.2023 14:29:52</t>
  </si>
  <si>
    <t>28.11.2023 14:30:25</t>
  </si>
  <si>
    <t>28.11.2023 14:30:27</t>
  </si>
  <si>
    <t>28.11.2023 14:30:28</t>
  </si>
  <si>
    <t>28.11.2023 14:30:30</t>
  </si>
  <si>
    <t>28.11.2023 14:30:34</t>
  </si>
  <si>
    <t>28.11.2023 14:30:37</t>
  </si>
  <si>
    <t>28.11.2023 14:31:19</t>
  </si>
  <si>
    <t>28.11.2023 14:31:21</t>
  </si>
  <si>
    <t>28.11.2023 14:31:22</t>
  </si>
  <si>
    <t>28.11.2023 14:31:25</t>
  </si>
  <si>
    <t>28.11.2023 14:31:28</t>
  </si>
  <si>
    <t>28.11.2023 14:31:30</t>
  </si>
  <si>
    <t>28.11.2023 14:31:31</t>
  </si>
  <si>
    <t>28.11.2023 14:31:55</t>
  </si>
  <si>
    <t>28.11.2023 14:31:57</t>
  </si>
  <si>
    <t>28.11.2023 14:31:58</t>
  </si>
  <si>
    <t>28.11.2023 14:32:00</t>
  </si>
  <si>
    <t>28.11.2023 14:32:01</t>
  </si>
  <si>
    <t>28.11.2023 14:32:03</t>
  </si>
  <si>
    <t>28.11.2023 14:32:16</t>
  </si>
  <si>
    <t>28.11.2023 14:32:18</t>
  </si>
  <si>
    <t>28.11.2023 14:32:19</t>
  </si>
  <si>
    <t>28.11.2023 14:32:21</t>
  </si>
  <si>
    <t>28.11.2023 14:32:22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</si>
  <si>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</si>
  <si>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</si>
  <si>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</si>
  <si>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</si>
  <si>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</si>
  <si>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</si>
  <si>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14:32:49</t>
  </si>
  <si>
    <t>28.11.2023 14:32:52</t>
  </si>
  <si>
    <t>28.11.2023 14:33:22</t>
  </si>
  <si>
    <t>28.11.2023 14:33:24</t>
  </si>
  <si>
    <t>28.11.2023 14:33:25</t>
  </si>
  <si>
    <t>28.11.2023 14:33:27</t>
  </si>
  <si>
    <t>28.11.2023 14:33:28</t>
  </si>
  <si>
    <t>28.11.2023 14:33:30</t>
  </si>
  <si>
    <t>28.11.2023 14:33:31</t>
  </si>
  <si>
    <t>28.11.2023 14:33:33</t>
  </si>
  <si>
    <t>28.11.2023 14:33:37</t>
  </si>
  <si>
    <t>28.11.2023 14:33:42</t>
  </si>
  <si>
    <t>28.11.2023 14:33:43</t>
  </si>
  <si>
    <t>28.11.2023 14:33:45</t>
  </si>
  <si>
    <t>28.11.2023 14:33:46</t>
  </si>
  <si>
    <t>28.11.2023 14:33:48</t>
  </si>
  <si>
    <t>28.11.2023 14:33:49</t>
  </si>
  <si>
    <t>28.11.2023 14:34:22</t>
  </si>
  <si>
    <t>28.11.2023 14:34:24</t>
  </si>
  <si>
    <t>28.11.2023 14:34:25</t>
  </si>
  <si>
    <t>28.11.2023 14:34:27</t>
  </si>
  <si>
    <t>28.11.2023 14:34:28</t>
  </si>
  <si>
    <t>28.11.2023 14:34:30</t>
  </si>
  <si>
    <t>28.11.2023 14:34:31</t>
  </si>
  <si>
    <t>28.11.2023 14:34:34</t>
  </si>
  <si>
    <t>28.11.2023 14:34:36</t>
  </si>
  <si>
    <t>28.11.2023 14:34:37</t>
  </si>
  <si>
    <t>28.11.2023 14:34:39</t>
  </si>
  <si>
    <t>28.11.2023 14:34:42</t>
  </si>
  <si>
    <t>28.11.2023 14:34:43</t>
  </si>
  <si>
    <t>28.11.2023 14:34:45</t>
  </si>
  <si>
    <t>28.11.2023 14:34:58</t>
  </si>
  <si>
    <t>28.11.2023 14:35:00</t>
  </si>
  <si>
    <t>28.11.2023 14:35:04</t>
  </si>
  <si>
    <t>28.11.2023 14:35:07</t>
  </si>
  <si>
    <t>28.11.2023 14:35:09</t>
  </si>
  <si>
    <t>28.11.2023 14:35:15</t>
  </si>
  <si>
    <t>28.11.2023 14:35:18</t>
  </si>
  <si>
    <t>28.11.2023 14:35:21</t>
  </si>
  <si>
    <t>28.11.2023 14:35:22</t>
  </si>
  <si>
    <t>28.11.2023 14:35:24</t>
  </si>
  <si>
    <t>28.11.2023 14:35:25</t>
  </si>
  <si>
    <t>28.11.2023 14:35:27</t>
  </si>
  <si>
    <t>28.11.2023 14:35:28</t>
  </si>
  <si>
    <t>28.11.2023 14:35:30</t>
  </si>
  <si>
    <t>28.11.2023 14:35:33</t>
  </si>
  <si>
    <t>28.11.2023 14:35:34</t>
  </si>
  <si>
    <t>28.11.2023 14:35:36</t>
  </si>
  <si>
    <t>28.11.2023 14:35:37</t>
  </si>
  <si>
    <t>28.11.2023 14:37:18</t>
  </si>
  <si>
    <t>28.11.2023 14:37:19</t>
  </si>
  <si>
    <t>28.11.2023 14:37:21</t>
  </si>
  <si>
    <t>28.11.2023 14:37:22</t>
  </si>
  <si>
    <t>28.11.2023 14:37:24</t>
  </si>
  <si>
    <t>28.11.2023 14:39:00</t>
  </si>
  <si>
    <t>28.11.2023 14:39:01</t>
  </si>
  <si>
    <t>28.11.2023 14:39:03</t>
  </si>
  <si>
    <t>28.11.2023 14:39:04</t>
  </si>
  <si>
    <t>28.11.2023 14:39:06</t>
  </si>
  <si>
    <t>28.11.2023 14:39:07</t>
  </si>
  <si>
    <t>28.11.2023 14:39:09</t>
  </si>
  <si>
    <t>28.11.2023 14:39:13</t>
  </si>
  <si>
    <t>28.11.2023 14:39:15</t>
  </si>
  <si>
    <t>28.11.2023 14:39:16</t>
  </si>
  <si>
    <t>28.11.2023 14:39:18</t>
  </si>
  <si>
    <t>28.11.2023 14:39:19</t>
  </si>
  <si>
    <t>28.11.2023 14:39:21</t>
  </si>
  <si>
    <t>28.11.2023 14:39:22</t>
  </si>
  <si>
    <t>28.11.2023 14:39:24</t>
  </si>
  <si>
    <t>28.11.2023 14:40:36</t>
  </si>
  <si>
    <t>28.11.2023 14:40:37</t>
  </si>
  <si>
    <t>28.11.2023 14:40:39</t>
  </si>
  <si>
    <t>28.11.2023 14:40:40</t>
  </si>
  <si>
    <t>28.11.2023 14:40:42</t>
  </si>
  <si>
    <t>28.11.2023 14:40:43</t>
  </si>
  <si>
    <t>28.11.2023 14:41:16</t>
  </si>
  <si>
    <t>28.11.2023 14:41:18</t>
  </si>
  <si>
    <t>28.11.2023 14:41:19</t>
  </si>
  <si>
    <t>28.11.2023 14:41:21</t>
  </si>
  <si>
    <t>28.11.2023 14:41:22</t>
  </si>
  <si>
    <t>28.11.2023 14:41:28</t>
  </si>
  <si>
    <t>28.11.2023 14:41:30</t>
  </si>
  <si>
    <t>28.11.2023 14:41:34</t>
  </si>
  <si>
    <t>28.11.2023 14:41:36</t>
  </si>
  <si>
    <t>28.11.2023 14:41:39</t>
  </si>
  <si>
    <t>28.11.2023 14:41:40</t>
  </si>
  <si>
    <t>28.11.2023 14:41:43</t>
  </si>
  <si>
    <t>28.11.2023 14:41:52</t>
  </si>
  <si>
    <t>28.11.2023 14:41:54</t>
  </si>
  <si>
    <t>28.11.2023 14:41:55</t>
  </si>
  <si>
    <t>28.11.2023 14:41:57</t>
  </si>
  <si>
    <t>28.11.2023 14:41:58</t>
  </si>
  <si>
    <t>28.11.2023 14:42:00</t>
  </si>
  <si>
    <t>28.11.2023 14:42:01</t>
  </si>
  <si>
    <t>28.11.2023 14:42:03</t>
  </si>
  <si>
    <t>28.11.2023 14:42:27</t>
  </si>
  <si>
    <t>28.11.2023 14:42:28</t>
  </si>
  <si>
    <t>28.11.2023 14:42:30</t>
  </si>
  <si>
    <t>28.11.2023 14:42:31</t>
  </si>
  <si>
    <t>28.11.2023 14:42:33</t>
  </si>
  <si>
    <t>28.11.2023 14:42:34</t>
  </si>
  <si>
    <t>28.11.2023 14:42:36</t>
  </si>
  <si>
    <t>28.11.2023 14:42:37</t>
  </si>
  <si>
    <t>28.11.2023 14:43:01</t>
  </si>
  <si>
    <t>28.11.2023 14:43:03</t>
  </si>
  <si>
    <t>28.11.2023 14:43:07</t>
  </si>
  <si>
    <t>28.11.2023 14:43:10</t>
  </si>
  <si>
    <t>28.11.2023 14:43:55</t>
  </si>
  <si>
    <t>28.11.2023 14:43:57</t>
  </si>
  <si>
    <t>28.11.2023 14:44:01</t>
  </si>
  <si>
    <t>28.11.2023 14:44:03</t>
  </si>
  <si>
    <t>28.11.2023 14:44:06</t>
  </si>
  <si>
    <t>28.11.2023 14:44:18</t>
  </si>
  <si>
    <t>28.11.2023 14:44:19</t>
  </si>
  <si>
    <t>28.11.2023 14:44:21</t>
  </si>
  <si>
    <t>28.11.2023 14:44:22</t>
  </si>
  <si>
    <t>28.11.2023 14:44:24</t>
  </si>
  <si>
    <t>28.11.2023 14:44:25</t>
  </si>
  <si>
    <t>28.11.2023 14:44:27</t>
  </si>
  <si>
    <t>28.11.2023 14:44:28</t>
  </si>
  <si>
    <t>28.11.2023 14:44:45</t>
  </si>
  <si>
    <t>28.11.2023 14:44:46</t>
  </si>
  <si>
    <t>28.11.2023 14:44:48</t>
  </si>
  <si>
    <t>28.11.2023 14:44:49</t>
  </si>
  <si>
    <t>28.11.2023 14:45:24</t>
  </si>
  <si>
    <t>28.11.2023 14:45:25</t>
  </si>
  <si>
    <t>28.11.2023 14:45:27</t>
  </si>
  <si>
    <t>28.11.2023 14:45:28</t>
  </si>
  <si>
    <t>28.11.2023 14:45:30</t>
  </si>
  <si>
    <t>28.11.2023 14:45:33</t>
  </si>
  <si>
    <t>28.11.2023 14:45:48</t>
  </si>
  <si>
    <t>28.11.2023 14:45:49</t>
  </si>
  <si>
    <t>28.11.2023 14:45:51</t>
  </si>
  <si>
    <t>28.11.2023 14:45:52</t>
  </si>
  <si>
    <t>28.11.2023 14:45:54</t>
  </si>
  <si>
    <t>28.11.2023 14:45:55</t>
  </si>
  <si>
    <t>28.11.2023 14:45:57</t>
  </si>
  <si>
    <t>28.11.2023 14:45:58</t>
  </si>
  <si>
    <t>28.11.2023 14:46:00</t>
  </si>
  <si>
    <t>28.11.2023 14:46:03</t>
  </si>
  <si>
    <t>28.11.2023 14:46:09</t>
  </si>
  <si>
    <t>28.11.2023 14:46:12</t>
  </si>
  <si>
    <t>28.11.2023 14:46:13</t>
  </si>
  <si>
    <t>28.11.2023 14:46:15</t>
  </si>
  <si>
    <t>28.11.2023 14:46:16</t>
  </si>
  <si>
    <t>28.11.2023 14:46:18</t>
  </si>
  <si>
    <t>28.11.2023 14:46:19</t>
  </si>
  <si>
    <t>28.11.2023 14:46:46</t>
  </si>
  <si>
    <t>28.11.2023 14:46:48</t>
  </si>
  <si>
    <t>28.11.2023 14:46:49</t>
  </si>
  <si>
    <t>28.11.2023 14:46:51</t>
  </si>
  <si>
    <t>28.11.2023 14:46:52</t>
  </si>
  <si>
    <t>28.11.2023 14:46:54</t>
  </si>
  <si>
    <t>28.11.2023 14:46:55</t>
  </si>
  <si>
    <t>28.11.2023 14:46:57</t>
  </si>
  <si>
    <t>28.11.2023 14:46:58</t>
  </si>
  <si>
    <t>28.11.2023 14:47:00</t>
  </si>
  <si>
    <t>28.11.2023 14:47:13</t>
  </si>
  <si>
    <t>28.11.2023 14:47:15</t>
  </si>
  <si>
    <t>28.11.2023 14:47:16</t>
  </si>
  <si>
    <t>28.11.2023 14:47:18</t>
  </si>
  <si>
    <t>28.11.2023 14:47:19</t>
  </si>
  <si>
    <t>28.11.2023 14:47:21</t>
  </si>
  <si>
    <t>28.11.2023 14:47:22</t>
  </si>
  <si>
    <t>28.11.2023 14:47:24</t>
  </si>
  <si>
    <t>28.11.2023 14:48:09</t>
  </si>
  <si>
    <t>28.11.2023 14:48:10</t>
  </si>
  <si>
    <t>28.11.2023 14:48:12</t>
  </si>
  <si>
    <t>28.11.2023 14:48:13</t>
  </si>
  <si>
    <t>28.11.2023 14:48:15</t>
  </si>
  <si>
    <t>28.11.2023 14:48:16</t>
  </si>
  <si>
    <t>28.11.2023 14:48:42</t>
  </si>
  <si>
    <t>28.11.2023 14:48:43</t>
  </si>
  <si>
    <t>28.11.2023 14:48:45</t>
  </si>
  <si>
    <t>28.11.2023 14:48:46</t>
  </si>
  <si>
    <t>28.11.2023 14:48:48</t>
  </si>
  <si>
    <t>28.11.2023 14:48:49</t>
  </si>
  <si>
    <t>28.11.2023 14:48:51</t>
  </si>
  <si>
    <t>28.11.2023 14:48:52</t>
  </si>
  <si>
    <t>28.11.2023 14:48:54</t>
  </si>
  <si>
    <t>28.11.2023 14:48:55</t>
  </si>
  <si>
    <t>28.11.2023 14:49:46</t>
  </si>
  <si>
    <t>28.11.2023 14:49:48</t>
  </si>
  <si>
    <t>28.11.2023 14:49:49</t>
  </si>
  <si>
    <t>28.11.2023 14:49:51</t>
  </si>
  <si>
    <t>28.11.2023 14:49:52</t>
  </si>
  <si>
    <t>28.11.2023 14:50:00</t>
  </si>
  <si>
    <t>28.11.2023 14:50:01</t>
  </si>
  <si>
    <t>28.11.2023 14:50:03</t>
  </si>
  <si>
    <t>28.11.2023 14:50:04</t>
  </si>
  <si>
    <t>28.11.2023 14:50:07</t>
  </si>
  <si>
    <t>28.11.2023 14:50:54</t>
  </si>
  <si>
    <t>28.11.2023 14:50:55</t>
  </si>
  <si>
    <t>28.11.2023 14:50:56</t>
  </si>
  <si>
    <t>28.11.2023 14:50:58</t>
  </si>
  <si>
    <t>28.11.2023 14:51:01</t>
  </si>
  <si>
    <t>28.11.2023 14:51:04</t>
  </si>
  <si>
    <t>28.11.2023 14:51:29</t>
  </si>
  <si>
    <t>28.11.2023 14:51:31</t>
  </si>
  <si>
    <t>28.11.2023 14:51:32</t>
  </si>
  <si>
    <t>28.11.2023 14:51:34</t>
  </si>
  <si>
    <t>28.11.2023 14:51:35</t>
  </si>
  <si>
    <t>28.11.2023 14:51:37</t>
  </si>
  <si>
    <t>28.11.2023 14:51:38</t>
  </si>
  <si>
    <t>28.11.2023 14:51:40</t>
  </si>
  <si>
    <t>28.11.2023 14:51:41</t>
  </si>
  <si>
    <t>28.11.2023 14:51:43</t>
  </si>
  <si>
    <t>28.11.2023 14:51:44</t>
  </si>
  <si>
    <t>28.11.2023 14:51:46</t>
  </si>
  <si>
    <t>28.11.2023 14:51:47</t>
  </si>
  <si>
    <t>28.11.2023 14:51:49</t>
  </si>
  <si>
    <t>28.11.2023 14:51:50</t>
  </si>
  <si>
    <t>28.11.2023 14:52:13</t>
  </si>
  <si>
    <t>28.11.2023 14:52:14</t>
  </si>
  <si>
    <t>28.11.2023 14:52:17</t>
  </si>
  <si>
    <t>28.11.2023 14:52:19</t>
  </si>
  <si>
    <t>28.11.2023 14:52:22</t>
  </si>
  <si>
    <t>28.11.2023 14:52:23</t>
  </si>
  <si>
    <t>28.11.2023 14:52:25</t>
  </si>
  <si>
    <t>28.11.2023 14:52:28</t>
  </si>
  <si>
    <t>28.11.2023 14:52:38</t>
  </si>
  <si>
    <t>28.11.2023 14:52:40</t>
  </si>
  <si>
    <t>28.11.2023 14:52:41</t>
  </si>
  <si>
    <t>28.11.2023 14:52:43</t>
  </si>
  <si>
    <t>28.11.2023 14:52:44</t>
  </si>
  <si>
    <t>28.11.2023 14:52:46</t>
  </si>
  <si>
    <t>28.11.2023 14:52:50</t>
  </si>
  <si>
    <t>28.11.2023 14:52:52</t>
  </si>
  <si>
    <t>28.11.2023 14:52:53</t>
  </si>
  <si>
    <t>28.11.2023 14:52:55</t>
  </si>
  <si>
    <t>28.11.2023 14:52:56</t>
  </si>
  <si>
    <t>28.11.2023 14:52:58</t>
  </si>
  <si>
    <t>28.11.2023 14:52:59</t>
  </si>
  <si>
    <t>28.11.2023 14:53:07</t>
  </si>
  <si>
    <t>28.11.2023 14:53:08</t>
  </si>
  <si>
    <t>28.11.2023 14:53:10</t>
  </si>
  <si>
    <t>28.11.2023 14:53:11</t>
  </si>
  <si>
    <t>28.11.2023 14:53:13</t>
  </si>
  <si>
    <t>28.11.2023 14:53:14</t>
  </si>
  <si>
    <t>28.11.2023 14:53:16</t>
  </si>
  <si>
    <t>28.11.2023 14:53:17</t>
  </si>
  <si>
    <t>28.11.2023 14:53:19</t>
  </si>
  <si>
    <t>28.11.2023 14:53:20</t>
  </si>
  <si>
    <t>28.11.2023 14:53:22</t>
  </si>
  <si>
    <t>28.11.2023 14:53:23</t>
  </si>
  <si>
    <t>28.11.2023 14:53:25</t>
  </si>
  <si>
    <t>28.11.2023 14:53:28</t>
  </si>
  <si>
    <t>28.11.2023 14:53:35</t>
  </si>
  <si>
    <t>28.11.2023 14:53:37</t>
  </si>
  <si>
    <t>28.11.2023 14:53:38</t>
  </si>
  <si>
    <t>28.11.2023 14:53:47</t>
  </si>
  <si>
    <t>28.11.2023 14:53:49</t>
  </si>
  <si>
    <t>28.11.2023 14:53:50</t>
  </si>
  <si>
    <t>28.11.2023 14:53:52</t>
  </si>
  <si>
    <t>28.11.2023 14:53:53</t>
  </si>
  <si>
    <t>28.11.2023 14:53:55</t>
  </si>
  <si>
    <t>28.11.2023 14:53:58</t>
  </si>
  <si>
    <t>28.11.2023 14:53:59</t>
  </si>
  <si>
    <t>28.11.2023 14:54:00</t>
  </si>
  <si>
    <t>28.11.2023 14:54:03</t>
  </si>
  <si>
    <t>28.11.2023 14:54:05</t>
  </si>
  <si>
    <t>28.11.2023 14:54:06</t>
  </si>
  <si>
    <t>28.11.2023 14:54:08</t>
  </si>
  <si>
    <t>28.11.2023 14:54:09</t>
  </si>
  <si>
    <t>28.11.2023 14:54:11</t>
  </si>
  <si>
    <t>28.11.2023 14:54:12</t>
  </si>
  <si>
    <t>28.11.2023 14:54:14</t>
  </si>
  <si>
    <t>28.11.2023 14:54:17</t>
  </si>
  <si>
    <t>28.11.2023 14:54:18</t>
  </si>
  <si>
    <t>28.11.2023 14:54:39</t>
  </si>
  <si>
    <t>28.11.2023 14:54:41</t>
  </si>
  <si>
    <t>28.11.2023 14:54:42</t>
  </si>
  <si>
    <t>28.11.2023 14:54:44</t>
  </si>
  <si>
    <t>28.11.2023 14:54:45</t>
  </si>
  <si>
    <t>28.11.2023 14:54:47</t>
  </si>
  <si>
    <t>28.11.2023 14:54:48</t>
  </si>
  <si>
    <t>28.11.2023 14:54:50</t>
  </si>
  <si>
    <t>28.11.2023 14:54:54</t>
  </si>
  <si>
    <t>28.11.2023 14:54:56</t>
  </si>
  <si>
    <t>28.11.2023 14:55:02</t>
  </si>
  <si>
    <t>28.11.2023 14:55:18</t>
  </si>
  <si>
    <t>28.11.2023 14:55:20</t>
  </si>
  <si>
    <t>28.11.2023 14:55:21</t>
  </si>
  <si>
    <t>28.11.2023 14:55:23</t>
  </si>
  <si>
    <t>28.11.2023 14:55:24</t>
  </si>
  <si>
    <t>28.11.2023 14:55:26</t>
  </si>
  <si>
    <t>28.11.2023 14:55:27</t>
  </si>
  <si>
    <t>28.11.2023 14:55:29</t>
  </si>
  <si>
    <t>28.11.2023 14:55:30</t>
  </si>
  <si>
    <t>28.11.2023 14:55:45</t>
  </si>
  <si>
    <t>28.11.2023 14:55:47</t>
  </si>
  <si>
    <t>28.11.2023 14:55:48</t>
  </si>
  <si>
    <t>28.11.2023 14:55:50</t>
  </si>
  <si>
    <t>28.11.2023 14:55:51</t>
  </si>
  <si>
    <t>28.11.2023 14:55:53</t>
  </si>
  <si>
    <t>28.11.2023 14:55:54</t>
  </si>
  <si>
    <t>28.11.2023 14:56:08</t>
  </si>
  <si>
    <t>28.11.2023 14:56:09</t>
  </si>
  <si>
    <t>28.11.2023 14:56:11</t>
  </si>
  <si>
    <t>28.11.2023 14:56:12</t>
  </si>
  <si>
    <t>28.11.2023 14:56:14</t>
  </si>
  <si>
    <t>28.11.2023 14:56:15</t>
  </si>
  <si>
    <t>28.11.2023 14:56:27</t>
  </si>
  <si>
    <t>28.11.2023 14:56:29</t>
  </si>
  <si>
    <t>28.11.2023 14:56:30</t>
  </si>
  <si>
    <t>28.11.2023 14:56:32</t>
  </si>
  <si>
    <t>28.11.2023 14:56:33</t>
  </si>
  <si>
    <t>28.11.2023 14:56:35</t>
  </si>
  <si>
    <t>28.11.2023 14:56:36</t>
  </si>
  <si>
    <t>28.11.2023 14:56:38</t>
  </si>
  <si>
    <t>28.11.2023 14:56:39</t>
  </si>
  <si>
    <t>28.11.2023 14:56:41</t>
  </si>
  <si>
    <t>28.11.2023 14:56:42</t>
  </si>
  <si>
    <t>28.11.2023 14:56:45</t>
  </si>
  <si>
    <t>28.11.2023 14:56:48</t>
  </si>
  <si>
    <t>28.11.2023 14:56:50</t>
  </si>
  <si>
    <t>28.11.2023 14:56:51</t>
  </si>
  <si>
    <t>28.11.2023 14:56:53</t>
  </si>
  <si>
    <t>28.11.2023 14:56:54</t>
  </si>
  <si>
    <t>28.11.2023 14:56:56</t>
  </si>
  <si>
    <t>28.11.2023 14:56:57</t>
  </si>
  <si>
    <t>28.11.2023 14:57:39</t>
  </si>
  <si>
    <t>28.11.2023 14:57:41</t>
  </si>
  <si>
    <t>28.11.2023 14:57:42</t>
  </si>
  <si>
    <t>28.11.2023 14:57:51</t>
  </si>
  <si>
    <t>28.11.2023 14:57:53</t>
  </si>
  <si>
    <t>28.11.2023 14:57:54</t>
  </si>
  <si>
    <t>28.11.2023 14:57:56</t>
  </si>
  <si>
    <t>28.11.2023 14:57:57</t>
  </si>
  <si>
    <t>28.11.2023 14:57:59</t>
  </si>
  <si>
    <t>28.11.2023 14:58:00</t>
  </si>
  <si>
    <t>28.11.2023 14:58:30</t>
  </si>
  <si>
    <t>28.11.2023 14:58:32</t>
  </si>
  <si>
    <t>28.11.2023 14:58:33</t>
  </si>
  <si>
    <t>28.11.2023 14:58:35</t>
  </si>
  <si>
    <t>28.11.2023 14:58:36</t>
  </si>
  <si>
    <t>28.11.2023 14:58:38</t>
  </si>
  <si>
    <t>28.11.2023 14:58:41</t>
  </si>
  <si>
    <t>28.11.2023 14:58:45</t>
  </si>
  <si>
    <t>28.11.2023 14:58:47</t>
  </si>
  <si>
    <t>28.11.2023 14:58:48</t>
  </si>
  <si>
    <t>28.11.2023 14:58:51</t>
  </si>
  <si>
    <t>28.11.2023 14:58:57</t>
  </si>
  <si>
    <t>28.11.2023 14:58:59</t>
  </si>
  <si>
    <t>28.11.2023 14:59:00</t>
  </si>
  <si>
    <t>28.11.2023 14:59:02</t>
  </si>
  <si>
    <t>28.11.2023 14:59:03</t>
  </si>
  <si>
    <t>28.11.2023 14:59:23</t>
  </si>
  <si>
    <t>28.11.2023 14:59:24</t>
  </si>
  <si>
    <t>28.11.2023 14:59:26</t>
  </si>
  <si>
    <t>28.11.2023 14:59:27</t>
  </si>
  <si>
    <t>28.11.2023 14:59:29</t>
  </si>
  <si>
    <t>28.11.2023 14:59:30</t>
  </si>
  <si>
    <t>28.11.2023 14:59:41</t>
  </si>
  <si>
    <t>28.11.2023 14:59:42</t>
  </si>
  <si>
    <t>28.11.2023 14:59:44</t>
  </si>
  <si>
    <t>28.11.2023 14:59:45</t>
  </si>
  <si>
    <t>28.11.2023 14:59:47</t>
  </si>
  <si>
    <t>28.11.2023 14:59:48</t>
  </si>
  <si>
    <t>28.11.2023 14:59:50</t>
  </si>
  <si>
    <t>28.11.2023 15:00:11</t>
  </si>
  <si>
    <t>28.11.2023 15:00:12</t>
  </si>
  <si>
    <t>28.11.2023 15:00:14</t>
  </si>
  <si>
    <t>28.11.2023 15:00:15</t>
  </si>
  <si>
    <t>28.11.2023 15:00:17</t>
  </si>
  <si>
    <t>28.11.2023 15:00:18</t>
  </si>
  <si>
    <t>28.11.2023 15:00:42</t>
  </si>
  <si>
    <t>28.11.2023 15:00:44</t>
  </si>
  <si>
    <t>28.11.2023 15:00:45</t>
  </si>
  <si>
    <t>28.11.2023 15:00:47</t>
  </si>
  <si>
    <t>28.11.2023 15:00:48</t>
  </si>
  <si>
    <t>28.11.2023 15:00:50</t>
  </si>
  <si>
    <t>28.11.2023 15:00:53</t>
  </si>
  <si>
    <t>28.11.2023 15:00:54</t>
  </si>
  <si>
    <t>28.11.2023 15:00:57</t>
  </si>
  <si>
    <t>28.11.2023 15:00:59</t>
  </si>
  <si>
    <t>28.11.2023 15:01:02</t>
  </si>
  <si>
    <t>28.11.2023 15:01:03</t>
  </si>
  <si>
    <t>28.11.2023 15:01:05</t>
  </si>
  <si>
    <t>28.11.2023 15:01:06</t>
  </si>
  <si>
    <t>28.11.2023 15:01:08</t>
  </si>
  <si>
    <t>28.11.2023 15:01:09</t>
  </si>
  <si>
    <t>28.11.2023 15:01:11</t>
  </si>
  <si>
    <t>28.11.2023 15:01:17</t>
  </si>
  <si>
    <t>28.11.2023 15:01:18</t>
  </si>
  <si>
    <t>28.11.2023 15:01:20</t>
  </si>
  <si>
    <t>28.11.2023 15:01:48</t>
  </si>
  <si>
    <t>28.11.2023 15:01:49</t>
  </si>
  <si>
    <t>28.11.2023 15:01:51</t>
  </si>
  <si>
    <t>28.11.2023 15:01:52</t>
  </si>
  <si>
    <t>28.11.2023 15:01:54</t>
  </si>
  <si>
    <t>28.11.2023 15:01:55</t>
  </si>
  <si>
    <t>28.11.2023 15:02:06</t>
  </si>
  <si>
    <t>28.11.2023 15:02:07</t>
  </si>
  <si>
    <t>28.11.2023 15:02:09</t>
  </si>
  <si>
    <t>28.11.2023 15:02:10</t>
  </si>
  <si>
    <t>28.11.2023 15:02:12</t>
  </si>
  <si>
    <t>28.11.2023 15:02:13</t>
  </si>
  <si>
    <t>28.11.2023 15:02:15</t>
  </si>
  <si>
    <t>28.11.2023 15:02:16</t>
  </si>
  <si>
    <t>28.11.2023 15:02:18</t>
  </si>
  <si>
    <t>28.11.2023 15:02:19</t>
  </si>
  <si>
    <t>28.11.2023 15:02:21</t>
  </si>
  <si>
    <t>28.11.2023 15:02:22</t>
  </si>
  <si>
    <t>28.11.2023 15:02:25</t>
  </si>
  <si>
    <t>28.11.2023 15:02:28</t>
  </si>
  <si>
    <t>28.11.2023 15:02:31</t>
  </si>
  <si>
    <t>28.11.2023 15:02:33</t>
  </si>
  <si>
    <t>28.11.2023 15:02:37</t>
  </si>
  <si>
    <t>28.11.2023 15:02:52</t>
  </si>
  <si>
    <t>28.11.2023 15:02:54</t>
  </si>
  <si>
    <t>28.11.2023 15:02:55</t>
  </si>
  <si>
    <t>28.11.2023 15:02:57</t>
  </si>
  <si>
    <t>28.11.2023 15:02:58</t>
  </si>
  <si>
    <t>28.11.2023 15:03:00</t>
  </si>
  <si>
    <t>28.11.2023 15:03:01</t>
  </si>
  <si>
    <t>28.11.2023 15:03:04</t>
  </si>
  <si>
    <t>28.11.2023 15:03:06</t>
  </si>
  <si>
    <t>28.11.2023 15:03:07</t>
  </si>
  <si>
    <t>28.11.2023 15:03:09</t>
  </si>
  <si>
    <t>28.11.2023 15:03:10</t>
  </si>
  <si>
    <t>28.11.2023 15:03:12</t>
  </si>
  <si>
    <t>28.11.2023 15:03:19</t>
  </si>
  <si>
    <t>28.11.2023 15:03:21</t>
  </si>
  <si>
    <t>28.11.2023 15:03:24</t>
  </si>
  <si>
    <t>28.11.2023 15:03:34</t>
  </si>
  <si>
    <t>28.11.2023 15:03:36</t>
  </si>
  <si>
    <t>28.11.2023 15:03:39</t>
  </si>
  <si>
    <t>28.11.2023 15:03:40</t>
  </si>
  <si>
    <t>28.11.2023 15:03:42</t>
  </si>
  <si>
    <t>28.11.2023 15:04:33</t>
  </si>
  <si>
    <t>28.11.2023 15:04:34</t>
  </si>
  <si>
    <t>28.11.2023 15:04:36</t>
  </si>
  <si>
    <t>28.11.2023 15:04:37</t>
  </si>
  <si>
    <t>28.11.2023 15:04:40</t>
  </si>
  <si>
    <t>28.11.2023 15:04:42</t>
  </si>
  <si>
    <t>28.11.2023 15:04:43</t>
  </si>
  <si>
    <t>28.11.2023 15:04:45</t>
  </si>
  <si>
    <t>28.11.2023 15:04:46</t>
  </si>
  <si>
    <t>28.11.2023 15:04:49</t>
  </si>
  <si>
    <t>28.11.2023 15:04:51</t>
  </si>
  <si>
    <t>28.11.2023 15:04:52</t>
  </si>
  <si>
    <t>28.11.2023 15:04:54</t>
  </si>
  <si>
    <t>28.11.2023 15:04:55</t>
  </si>
  <si>
    <t>28.11.2023 15:04:57</t>
  </si>
  <si>
    <t>28.11.2023 15:04:58</t>
  </si>
  <si>
    <t>28.11.2023 15:05:00</t>
  </si>
  <si>
    <t>28.11.2023 15:05:03</t>
  </si>
  <si>
    <t>28.11.2023 15:05:04</t>
  </si>
  <si>
    <t>28.11.2023 15:05:06</t>
  </si>
  <si>
    <t>28.11.2023 15:05:07</t>
  </si>
  <si>
    <t>28.11.2023 15:05:21</t>
  </si>
  <si>
    <t>28.11.2023 15:05:22</t>
  </si>
  <si>
    <t>28.11.2023 15:05:24</t>
  </si>
  <si>
    <t>28.11.2023 15:05:25</t>
  </si>
  <si>
    <t>28.11.2023 15:05:28</t>
  </si>
  <si>
    <t>28.11.2023 15:05:30</t>
  </si>
  <si>
    <t>28.11.2023 15:05:31</t>
  </si>
  <si>
    <t>28.11.2023 15:05:45</t>
  </si>
  <si>
    <t>28.11.2023 15:05:48</t>
  </si>
  <si>
    <t>28.11.2023 15:05:49</t>
  </si>
  <si>
    <t>28.11.2023 15:05:51</t>
  </si>
  <si>
    <t>28.11.2023 15:05:52</t>
  </si>
  <si>
    <t>28.11.2023 15:05:54</t>
  </si>
  <si>
    <t>28.11.2023 15:05:58</t>
  </si>
  <si>
    <t>28.11.2023 15:06:00</t>
  </si>
  <si>
    <t>28.11.2023 15:06:01</t>
  </si>
  <si>
    <t>28.11.2023 15:06:04</t>
  </si>
  <si>
    <t>28.11.2023 15:06:06</t>
  </si>
  <si>
    <t>28.11.2023 15:06:07</t>
  </si>
  <si>
    <t>28.11.2023 15:06:09</t>
  </si>
  <si>
    <t>28.11.2023 15:06:12</t>
  </si>
  <si>
    <t>28.11.2023 15:06:19</t>
  </si>
  <si>
    <t>28.11.2023 15:06:21</t>
  </si>
  <si>
    <t>28.11.2023 15:06:22</t>
  </si>
  <si>
    <t>28.11.2023 15:06:24</t>
  </si>
  <si>
    <t>28.11.2023 15:06:25</t>
  </si>
  <si>
    <t>28.11.2023 15:06:27</t>
  </si>
  <si>
    <t>28.11.2023 15:06:28</t>
  </si>
  <si>
    <t>28.11.2023 15:07:00</t>
  </si>
  <si>
    <t>28.11.2023 15:07:01</t>
  </si>
  <si>
    <t>28.11.2023 15:07:04</t>
  </si>
  <si>
    <t>28.11.2023 15:07:06</t>
  </si>
  <si>
    <t>28.11.2023 15:07:07</t>
  </si>
  <si>
    <t>28.11.2023 15:07:09</t>
  </si>
  <si>
    <t>28.11.2023 15:07:10</t>
  </si>
  <si>
    <t>28.11.2023 15:07:34</t>
  </si>
  <si>
    <t>28.11.2023 15:07:36</t>
  </si>
  <si>
    <t>28.11.2023 15:07:37</t>
  </si>
  <si>
    <t>28.11.2023 15:07:39</t>
  </si>
  <si>
    <t>28.11.2023 15:07:40</t>
  </si>
  <si>
    <t>28.11.2023 15:07:42</t>
  </si>
  <si>
    <t>28.11.2023 15:07:43</t>
  </si>
  <si>
    <t>28.11.2023 15:07:46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</si>
  <si>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</si>
  <si>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</si>
  <si>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</si>
  <si>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</si>
  <si>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</si>
  <si>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</si>
  <si>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</si>
  <si>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15:07:58</t>
  </si>
  <si>
    <t>28.11.2023 15:08:00</t>
  </si>
  <si>
    <t>28.11.2023 15:08:21</t>
  </si>
  <si>
    <t>28.11.2023 15:08:22</t>
  </si>
  <si>
    <t>28.11.2023 15:08:24</t>
  </si>
  <si>
    <t>28.11.2023 15:08:25</t>
  </si>
  <si>
    <t>28.11.2023 15:08:27</t>
  </si>
  <si>
    <t>28.11.2023 15:08:28</t>
  </si>
  <si>
    <t>28.11.2023 15:08:30</t>
  </si>
  <si>
    <t>28.11.2023 15:08:36</t>
  </si>
  <si>
    <t>28.11.2023 15:08:37</t>
  </si>
  <si>
    <t>28.11.2023 15:08:39</t>
  </si>
  <si>
    <t>28.11.2023 15:08:40</t>
  </si>
  <si>
    <t>28.11.2023 15:08:56</t>
  </si>
  <si>
    <t>28.11.2023 15:08:58</t>
  </si>
  <si>
    <t>28.11.2023 15:08:59</t>
  </si>
  <si>
    <t>28.11.2023 15:09:01</t>
  </si>
  <si>
    <t>28.11.2023 15:09:17</t>
  </si>
  <si>
    <t>28.11.2023 15:09:19</t>
  </si>
  <si>
    <t>28.11.2023 15:09:20</t>
  </si>
  <si>
    <t>28.11.2023 15:09:22</t>
  </si>
  <si>
    <t>28.11.2023 15:09:23</t>
  </si>
  <si>
    <t>28.11.2023 15:09:25</t>
  </si>
  <si>
    <t>28.11.2023 15:09:26</t>
  </si>
  <si>
    <t>28.11.2023 15:09:28</t>
  </si>
  <si>
    <t>28.11.2023 15:09:29</t>
  </si>
  <si>
    <t>28.11.2023 15:09:43</t>
  </si>
  <si>
    <t>28.11.2023 15:09:47</t>
  </si>
  <si>
    <t>28.11.2023 15:09:49</t>
  </si>
  <si>
    <t>28.11.2023 15:10:02</t>
  </si>
  <si>
    <t>28.11.2023 15:10:04</t>
  </si>
  <si>
    <t>28.11.2023 15:10:05</t>
  </si>
  <si>
    <t>28.11.2023 15:10:07</t>
  </si>
  <si>
    <t>28.11.2023 15:10:08</t>
  </si>
  <si>
    <t>28.11.2023 15:10:46</t>
  </si>
  <si>
    <t>28.11.2023 15:10:47</t>
  </si>
  <si>
    <t>28.11.2023 15:10:50</t>
  </si>
  <si>
    <t>28.11.2023 15:10:52</t>
  </si>
  <si>
    <t>28.11.2023 15:10:53</t>
  </si>
  <si>
    <t>28.11.2023 15:10:55</t>
  </si>
  <si>
    <t>28.11.2023 15:11:14</t>
  </si>
  <si>
    <t>28.11.2023 15:11:16</t>
  </si>
  <si>
    <t>28.11.2023 15:11:17</t>
  </si>
  <si>
    <t>28.11.2023 15:11:19</t>
  </si>
  <si>
    <t>28.11.2023 15:11:20</t>
  </si>
  <si>
    <t>28.11.2023 15:11:22</t>
  </si>
  <si>
    <t>28.11.2023 15:11:23</t>
  </si>
  <si>
    <t>28.11.2023 15:11:25</t>
  </si>
  <si>
    <t>28.11.2023 15:11:26</t>
  </si>
  <si>
    <t>28.11.2023 15:11:49</t>
  </si>
  <si>
    <t>28.11.2023 15:11:50</t>
  </si>
  <si>
    <t>28.11.2023 15:11:52</t>
  </si>
  <si>
    <t>28.11.2023 15:11:53</t>
  </si>
  <si>
    <t>28.11.2023 15:11:55</t>
  </si>
  <si>
    <t>28.11.2023 15:11:58</t>
  </si>
  <si>
    <t>28.11.2023 15:11:59</t>
  </si>
  <si>
    <t>28.11.2023 15:12:53</t>
  </si>
  <si>
    <t>28.11.2023 15:12:54</t>
  </si>
  <si>
    <t>28.11.2023 15:12:57</t>
  </si>
  <si>
    <t>28.11.2023 15:12:59</t>
  </si>
  <si>
    <t>28.11.2023 15:13:00</t>
  </si>
  <si>
    <t>28.11.2023 15:13:02</t>
  </si>
  <si>
    <t>28.11.2023 15:13:41</t>
  </si>
  <si>
    <t>28.11.2023 15:13:42</t>
  </si>
  <si>
    <t>28.11.2023 15:13:44</t>
  </si>
  <si>
    <t>28.11.2023 15:13:45</t>
  </si>
  <si>
    <t>28.11.2023 15:13:47</t>
  </si>
  <si>
    <t>28.11.2023 15:13:48</t>
  </si>
  <si>
    <t>28.11.2023 15:13:50</t>
  </si>
  <si>
    <t>28.11.2023 15:13:53</t>
  </si>
  <si>
    <t>28.11.2023 15:14:11</t>
  </si>
  <si>
    <t>28.11.2023 15:14:12</t>
  </si>
  <si>
    <t>28.11.2023 15:14:15</t>
  </si>
  <si>
    <t>28.11.2023 15:14:17</t>
  </si>
  <si>
    <t>28.11.2023 15:14:18</t>
  </si>
  <si>
    <t>28.11.2023 15:14:20</t>
  </si>
  <si>
    <t>28.11.2023 15:14:36</t>
  </si>
  <si>
    <t>28.11.2023 15:14:39</t>
  </si>
  <si>
    <t>28.11.2023 15:14:41</t>
  </si>
  <si>
    <t>28.11.2023 15:14:42</t>
  </si>
  <si>
    <t>28.11.2023 15:14:44</t>
  </si>
  <si>
    <t>28.11.2023 15:14:45</t>
  </si>
  <si>
    <t>28.11.2023 15:14:47</t>
  </si>
  <si>
    <t>28.11.2023 15:14:48</t>
  </si>
  <si>
    <t>28.11.2023 15:15:00</t>
  </si>
  <si>
    <t>28.11.2023 15:15:02</t>
  </si>
  <si>
    <t>28.11.2023 15:15:03</t>
  </si>
  <si>
    <t>28.11.2023 15:15:05</t>
  </si>
  <si>
    <t>28.11.2023 15:15:06</t>
  </si>
  <si>
    <t>28.11.2023 15:15:08</t>
  </si>
  <si>
    <t>28.11.2023 15:15:09</t>
  </si>
  <si>
    <t>28.11.2023 15:15:11</t>
  </si>
  <si>
    <t>28.11.2023 15:15:42</t>
  </si>
  <si>
    <t>28.11.2023 15:15:44</t>
  </si>
  <si>
    <t>28.11.2023 15:15:45</t>
  </si>
  <si>
    <t>28.11.2023 15:15:48</t>
  </si>
  <si>
    <t>28.11.2023 15:15:50</t>
  </si>
  <si>
    <t>28.11.2023 15:15:53</t>
  </si>
  <si>
    <t>28.11.2023 15:16:02</t>
  </si>
  <si>
    <t>28.11.2023 15:16:03</t>
  </si>
  <si>
    <t>28.11.2023 15:16:05</t>
  </si>
  <si>
    <t>28.11.2023 15:16:06</t>
  </si>
  <si>
    <t>28.11.2023 15:16:08</t>
  </si>
  <si>
    <t>28.11.2023 15:16:09</t>
  </si>
  <si>
    <t>28.11.2023 15:16:11</t>
  </si>
  <si>
    <t>28.11.2023 15:16:30</t>
  </si>
  <si>
    <t>28.11.2023 15:16:32</t>
  </si>
  <si>
    <t>28.11.2023 15:16:33</t>
  </si>
  <si>
    <t>28.11.2023 15:16:35</t>
  </si>
  <si>
    <t>28.11.2023 15:16:36</t>
  </si>
  <si>
    <t>28.11.2023 15:16:38</t>
  </si>
  <si>
    <t>28.11.2023 15:16:39</t>
  </si>
  <si>
    <t>28.11.2023 15:16:41</t>
  </si>
  <si>
    <t>28.11.2023 15:17:03</t>
  </si>
  <si>
    <t>28.11.2023 15:17:05</t>
  </si>
  <si>
    <t>28.11.2023 15:17:06</t>
  </si>
  <si>
    <t>28.11.2023 15:17:08</t>
  </si>
  <si>
    <t>28.11.2023 15:17:09</t>
  </si>
  <si>
    <t>28.11.2023 15:17:11</t>
  </si>
  <si>
    <t>28.11.2023 15:17:12</t>
  </si>
  <si>
    <t>28.11.2023 15:17:14</t>
  </si>
  <si>
    <t>28.11.2023 15:17:15</t>
  </si>
  <si>
    <t>28.11.2023 15:17:17</t>
  </si>
  <si>
    <t>28.11.2023 15:17:18</t>
  </si>
  <si>
    <t>28.11.2023 15:17:20</t>
  </si>
  <si>
    <t>28.11.2023 15:17:21</t>
  </si>
  <si>
    <t>28.11.2023 15:17:23</t>
  </si>
  <si>
    <t>28.11.2023 15:17:24</t>
  </si>
  <si>
    <t>28.11.2023 15:17:26</t>
  </si>
  <si>
    <t>28.11.2023 15:17:33</t>
  </si>
  <si>
    <t>28.11.2023 15:17:35</t>
  </si>
  <si>
    <t>28.11.2023 15:17:36</t>
  </si>
  <si>
    <t>28.11.2023 15:17:38</t>
  </si>
  <si>
    <t>28.11.2023 15:17:39</t>
  </si>
  <si>
    <t>28.11.2023 15:17:41</t>
  </si>
  <si>
    <t>28.11.2023 15:17:42</t>
  </si>
  <si>
    <t>28.11.2023 15:17:44</t>
  </si>
  <si>
    <t>28.11.2023 15:18:12</t>
  </si>
  <si>
    <t>28.11.2023 15:18:14</t>
  </si>
  <si>
    <t>28.11.2023 15:18:15</t>
  </si>
  <si>
    <t>28.11.2023 15:18:17</t>
  </si>
  <si>
    <t>28.11.2023 15:18:18</t>
  </si>
  <si>
    <t>28.11.2023 15:18:20</t>
  </si>
  <si>
    <t>28.11.2023 15:18:21</t>
  </si>
  <si>
    <t>28.11.2023 15:18:23</t>
  </si>
  <si>
    <t>28.11.2023 15:18:24</t>
  </si>
  <si>
    <t>28.11.2023 15:18:38</t>
  </si>
  <si>
    <t>28.11.2023 15:18:39</t>
  </si>
  <si>
    <t>28.11.2023 15:18:42</t>
  </si>
  <si>
    <t>28.11.2023 15:18:44</t>
  </si>
  <si>
    <t>28.11.2023 15:18:45</t>
  </si>
  <si>
    <t>28.11.2023 15:18:47</t>
  </si>
  <si>
    <t>28.11.2023 15:19:24</t>
  </si>
  <si>
    <t>28.11.2023 15:19:26</t>
  </si>
  <si>
    <t>28.11.2023 15:19:27</t>
  </si>
  <si>
    <t>28.11.2023 15:19:30</t>
  </si>
  <si>
    <t>28.11.2023 15:19:36</t>
  </si>
  <si>
    <t>28.11.2023 15:19:38</t>
  </si>
  <si>
    <t>28.11.2023 15:19:39</t>
  </si>
  <si>
    <t>28.11.2023 15:19:41</t>
  </si>
  <si>
    <t>28.11.2023 15:19:42</t>
  </si>
  <si>
    <t>28.11.2023 15:19:44</t>
  </si>
  <si>
    <t>28.11.2023 15:19:45</t>
  </si>
  <si>
    <t>28.11.2023 15:19:47</t>
  </si>
  <si>
    <t>28.11.2023 15:19:48</t>
  </si>
  <si>
    <t>28.11.2023 15:19:54</t>
  </si>
  <si>
    <t>28.11.2023 15:19:56</t>
  </si>
  <si>
    <t>28.11.2023 15:19:57</t>
  </si>
  <si>
    <t>28.11.2023 15:19:59</t>
  </si>
  <si>
    <t>28.11.2023 15:20:00</t>
  </si>
  <si>
    <t>28.11.2023 15:20:02</t>
  </si>
  <si>
    <t>28.11.2023 15:20:36</t>
  </si>
  <si>
    <t>28.11.2023 15:20:38</t>
  </si>
  <si>
    <t>28.11.2023 15:20:39</t>
  </si>
  <si>
    <t>28.11.2023 15:20:41</t>
  </si>
  <si>
    <t>28.11.2023 15:20:42</t>
  </si>
  <si>
    <t>28.11.2023 15:20:44</t>
  </si>
  <si>
    <t>28.11.2023 15:20:45</t>
  </si>
  <si>
    <t>28.11.2023 15:21:42</t>
  </si>
  <si>
    <t>28.11.2023 15:21:44</t>
  </si>
  <si>
    <t>28.11.2023 15:21:45</t>
  </si>
  <si>
    <t>28.11.2023 15:21:47</t>
  </si>
  <si>
    <t>28.11.2023 15:21:48</t>
  </si>
  <si>
    <t>28.11.2023 15:22:06</t>
  </si>
  <si>
    <t>28.11.2023 15:22:08</t>
  </si>
  <si>
    <t>28.11.2023 15:22:09</t>
  </si>
  <si>
    <t>28.11.2023 15:22:14</t>
  </si>
  <si>
    <t>28.11.2023 15:22:15</t>
  </si>
  <si>
    <t>28.11.2023 15:22:17</t>
  </si>
  <si>
    <t>28.11.2023 15:22:18</t>
  </si>
  <si>
    <t>28.11.2023 15:22:20</t>
  </si>
  <si>
    <t>28.11.2023 15:22:21</t>
  </si>
  <si>
    <t>28.11.2023 15:22:23</t>
  </si>
  <si>
    <t>28.11.2023 15:22:24</t>
  </si>
  <si>
    <t>28.11.2023 15:22:36</t>
  </si>
  <si>
    <t>28.11.2023 15:22:38</t>
  </si>
  <si>
    <t>28.11.2023 15:22:39</t>
  </si>
  <si>
    <t>28.11.2023 15:22:41</t>
  </si>
  <si>
    <t>28.11.2023 15:22:42</t>
  </si>
  <si>
    <t>28.11.2023 15:22:44</t>
  </si>
  <si>
    <t>28.11.2023 15:22:57</t>
  </si>
  <si>
    <t>28.11.2023 15:22:59</t>
  </si>
  <si>
    <t>28.11.2023 15:23:00</t>
  </si>
  <si>
    <t>28.11.2023 15:23:02</t>
  </si>
  <si>
    <t>28.11.2023 15:23:03</t>
  </si>
  <si>
    <t>28.11.2023 15:23:05</t>
  </si>
  <si>
    <t>28.11.2023 15:23:06</t>
  </si>
  <si>
    <t>28.11.2023 15:23:08</t>
  </si>
  <si>
    <t>28.11.2023 15:23:09</t>
  </si>
  <si>
    <t>28.11.2023 15:23:11</t>
  </si>
  <si>
    <t>28.11.2023 15:23:14</t>
  </si>
  <si>
    <t>28.11.2023 15:23:20</t>
  </si>
  <si>
    <t>28.11.2023 15:23:23</t>
  </si>
  <si>
    <t>28.11.2023 15:23:24</t>
  </si>
  <si>
    <t>28.11.2023 15:23:26</t>
  </si>
  <si>
    <t>28.11.2023 15:23:27</t>
  </si>
  <si>
    <t>28.11.2023 15:24:24</t>
  </si>
  <si>
    <t>28.11.2023 15:24:25</t>
  </si>
  <si>
    <t>28.11.2023 15:24:27</t>
  </si>
  <si>
    <t>28.11.2023 15:24:28</t>
  </si>
  <si>
    <t>28.11.2023 15:24:30</t>
  </si>
  <si>
    <t>28.11.2023 15:24:31</t>
  </si>
  <si>
    <t>28.11.2023 15:24:34</t>
  </si>
  <si>
    <t>28.11.2023 15:24:49</t>
  </si>
  <si>
    <t>28.11.2023 15:24:52</t>
  </si>
  <si>
    <t>28.11.2023 15:24:54</t>
  </si>
  <si>
    <t>28.11.2023 15:25:00</t>
  </si>
  <si>
    <t>28.11.2023 15:25:09</t>
  </si>
  <si>
    <t>28.11.2023 15:25:10</t>
  </si>
  <si>
    <t>28.11.2023 15:25:12</t>
  </si>
  <si>
    <t>28.11.2023 15:25:13</t>
  </si>
  <si>
    <t>28.11.2023 15:25:40</t>
  </si>
  <si>
    <t>28.11.2023 15:25:42</t>
  </si>
  <si>
    <t>28.11.2023 15:25:43</t>
  </si>
  <si>
    <t>28.11.2023 15:25:45</t>
  </si>
  <si>
    <t>28.11.2023 15:25:46</t>
  </si>
  <si>
    <t>28.11.2023 15:25:48</t>
  </si>
  <si>
    <t>28.11.2023 15:25:51</t>
  </si>
  <si>
    <t>28.11.2023 15:25:52</t>
  </si>
  <si>
    <t>28.11.2023 15:25:54</t>
  </si>
  <si>
    <t>28.11.2023 15:25:55</t>
  </si>
  <si>
    <t>28.11.2023 15:27:09</t>
  </si>
  <si>
    <t>28.11.2023 15:27:10</t>
  </si>
  <si>
    <t>28.11.2023 15:27:13</t>
  </si>
  <si>
    <t>28.11.2023 15:27:15</t>
  </si>
  <si>
    <t>28.11.2023 15:27:16</t>
  </si>
  <si>
    <t>28.11.2023 15:27:34</t>
  </si>
  <si>
    <t>28.11.2023 15:27:36</t>
  </si>
  <si>
    <t>28.11.2023 15:27:37</t>
  </si>
  <si>
    <t>28.11.2023 15:27:39</t>
  </si>
  <si>
    <t>28.11.2023 15:27:40</t>
  </si>
  <si>
    <t>28.11.2023 15:27:45</t>
  </si>
  <si>
    <t>28.11.2023 15:27:46</t>
  </si>
  <si>
    <t>28.11.2023 15:27:48</t>
  </si>
  <si>
    <t>28.11.2023 15:27:49</t>
  </si>
  <si>
    <t>28.11.2023 15:27:51</t>
  </si>
  <si>
    <t>28.11.2023 15:27:54</t>
  </si>
  <si>
    <t>28.11.2023 15:27:55</t>
  </si>
  <si>
    <t>28.11.2023 15:28:04</t>
  </si>
  <si>
    <t>28.11.2023 15:28:06</t>
  </si>
  <si>
    <t>28.11.2023 15:28:07</t>
  </si>
  <si>
    <t>28.11.2023 15:28:09</t>
  </si>
  <si>
    <t>28.11.2023 15:28:10</t>
  </si>
  <si>
    <t>28.11.2023 15:28:12</t>
  </si>
  <si>
    <t>28.11.2023 15:28:13</t>
  </si>
  <si>
    <t>28.11.2023 15:28:15</t>
  </si>
  <si>
    <t>28.11.2023 15:28:42</t>
  </si>
  <si>
    <t>28.11.2023 15:28:43</t>
  </si>
  <si>
    <t>28.11.2023 15:28:45</t>
  </si>
  <si>
    <t>28.11.2023 15:28:48</t>
  </si>
  <si>
    <t>28.11.2023 15:29:01</t>
  </si>
  <si>
    <t>28.11.2023 15:29:02</t>
  </si>
  <si>
    <t>28.11.2023 15:29:04</t>
  </si>
  <si>
    <t>28.11.2023 15:29:05</t>
  </si>
  <si>
    <t>28.11.2023 15:29:07</t>
  </si>
  <si>
    <t>28.11.2023 15:29:10</t>
  </si>
  <si>
    <t>28.11.2023 15:29:11</t>
  </si>
  <si>
    <t>28.11.2023 15:29:13</t>
  </si>
  <si>
    <t>28.11.2023 15:29:16</t>
  </si>
  <si>
    <t>28.11.2023 15:29:17</t>
  </si>
  <si>
    <t>28.11.2023 15:30:08</t>
  </si>
  <si>
    <t>28.11.2023 15:30:10</t>
  </si>
  <si>
    <t>28.11.2023 15:30:11</t>
  </si>
  <si>
    <t>28.11.2023 15:30:13</t>
  </si>
  <si>
    <t>28.11.2023 15:30:14</t>
  </si>
  <si>
    <t>28.11.2023 15:30:16</t>
  </si>
  <si>
    <t>28.11.2023 15:30:17</t>
  </si>
  <si>
    <t>28.11.2023 15:30:41</t>
  </si>
  <si>
    <t>28.11.2023 15:30:43</t>
  </si>
  <si>
    <t>28.11.2023 15:30:44</t>
  </si>
  <si>
    <t>28.11.2023 15:30:46</t>
  </si>
  <si>
    <t>28.11.2023 15:30:47</t>
  </si>
  <si>
    <t>28.11.2023 15:30:49</t>
  </si>
  <si>
    <t>28.11.2023 15:30:50</t>
  </si>
  <si>
    <t>28.11.2023 15:30:52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</si>
  <si>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</si>
  <si>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</si>
  <si>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</si>
  <si>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</si>
  <si>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</si>
  <si>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</si>
  <si>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</si>
  <si>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</si>
  <si>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15:33:01</t>
  </si>
  <si>
    <t>28.11.2023 15:33:02</t>
  </si>
  <si>
    <t>28.11.2023 15:33:04</t>
  </si>
  <si>
    <t>28.11.2023 15:33:05</t>
  </si>
  <si>
    <t>28.11.2023 15:33:08</t>
  </si>
  <si>
    <t>28.11.2023 15:33:23</t>
  </si>
  <si>
    <t>28.11.2023 15:33:25</t>
  </si>
  <si>
    <t>28.11.2023 15:33:26</t>
  </si>
  <si>
    <t>28.11.2023 15:33:28</t>
  </si>
  <si>
    <t>28.11.2023 15:33:29</t>
  </si>
  <si>
    <t>28.11.2023 15:33:31</t>
  </si>
  <si>
    <t>28.11.2023 15:33:32</t>
  </si>
  <si>
    <t>28.11.2023 15:33:34</t>
  </si>
  <si>
    <t>28.11.2023 15:34:02</t>
  </si>
  <si>
    <t>28.11.2023 15:34:04</t>
  </si>
  <si>
    <t>28.11.2023 15:34:05</t>
  </si>
  <si>
    <t>28.11.2023 15:34:07</t>
  </si>
  <si>
    <t>28.11.2023 15:34:08</t>
  </si>
  <si>
    <t>28.11.2023 15:34:28</t>
  </si>
  <si>
    <t>28.11.2023 15:34:29</t>
  </si>
  <si>
    <t>28.11.2023 15:34:31</t>
  </si>
  <si>
    <t>28.11.2023 15:34:32</t>
  </si>
  <si>
    <t>28.11.2023 15:34:34</t>
  </si>
  <si>
    <t>28.11.2023 15:34:35</t>
  </si>
  <si>
    <t>28.11.2023 15:35:37</t>
  </si>
  <si>
    <t>28.11.2023 15:35:38</t>
  </si>
  <si>
    <t>28.11.2023 15:35:40</t>
  </si>
  <si>
    <t>28.11.2023 15:35:41</t>
  </si>
  <si>
    <t>28.11.2023 15:35:43</t>
  </si>
  <si>
    <t>28.11.2023 15:35:44</t>
  </si>
  <si>
    <t>28.11.2023 15:35:46</t>
  </si>
  <si>
    <t>28.11.2023 15:36:50</t>
  </si>
  <si>
    <t>28.11.2023 15:36:52</t>
  </si>
  <si>
    <t>28.11.2023 15:36:55</t>
  </si>
  <si>
    <t>28.11.2023 15:36:56</t>
  </si>
  <si>
    <t>28.11.2023 15:36:58</t>
  </si>
  <si>
    <t>28.11.2023 15:37:08</t>
  </si>
  <si>
    <t>28.11.2023 15:37:10</t>
  </si>
  <si>
    <t>28.11.2023 15:37:11</t>
  </si>
  <si>
    <t>28.11.2023 15:37:13</t>
  </si>
  <si>
    <t>28.11.2023 15:37:16</t>
  </si>
  <si>
    <t>28.11.2023 15:37:17</t>
  </si>
  <si>
    <t>28.11.2023 15:37:19</t>
  </si>
  <si>
    <t>28.11.2023 15:37:25</t>
  </si>
  <si>
    <t>28.11.2023 15:37:26</t>
  </si>
  <si>
    <t>28.11.2023 15:37:29</t>
  </si>
  <si>
    <t>28.11.2023 15:37:31</t>
  </si>
  <si>
    <t>28.11.2023 15:37:35</t>
  </si>
  <si>
    <t>28.11.2023 15:37:53</t>
  </si>
  <si>
    <t>28.11.2023 15:37:58</t>
  </si>
  <si>
    <t>28.11.2023 15:37:59</t>
  </si>
  <si>
    <t>28.11.2023 15:38:02</t>
  </si>
  <si>
    <t>28.11.2023 15:38:04</t>
  </si>
  <si>
    <t>28.11.2023 15:38:05</t>
  </si>
  <si>
    <t>28.11.2023 15:38:08</t>
  </si>
  <si>
    <t>28.11.2023 15:38:11</t>
  </si>
  <si>
    <t>28.11.2023 15:38:27</t>
  </si>
  <si>
    <t>28.11.2023 15:38:29</t>
  </si>
  <si>
    <t>28.11.2023 15:38:30</t>
  </si>
  <si>
    <t>28.11.2023 15:38:32</t>
  </si>
  <si>
    <t>28.11.2023 15:38:33</t>
  </si>
  <si>
    <t>28.11.2023 15:38:35</t>
  </si>
  <si>
    <t>28.11.2023 15:38:47</t>
  </si>
  <si>
    <t>28.11.2023 15:38:48</t>
  </si>
  <si>
    <t>28.11.2023 15:38:50</t>
  </si>
  <si>
    <t>28.11.2023 15:38:51</t>
  </si>
  <si>
    <t>28.11.2023 15:38:54</t>
  </si>
  <si>
    <t>28.11.2023 15:38:56</t>
  </si>
  <si>
    <t>28.11.2023 15:39:03</t>
  </si>
  <si>
    <t>28.11.2023 15:39:05</t>
  </si>
  <si>
    <t>28.11.2023 15:39:06</t>
  </si>
  <si>
    <t>28.11.2023 15:39:08</t>
  </si>
  <si>
    <t>28.11.2023 15:39:09</t>
  </si>
  <si>
    <t>28.11.2023 15:39:11</t>
  </si>
  <si>
    <t>28.11.2023 15:39:12</t>
  </si>
  <si>
    <t>28.11.2023 15:39:14</t>
  </si>
  <si>
    <t>28.11.2023 15:39:27</t>
  </si>
  <si>
    <t>28.11.2023 15:39:29</t>
  </si>
  <si>
    <t>28.11.2023 15:39:30</t>
  </si>
  <si>
    <t>28.11.2023 15:39:32</t>
  </si>
  <si>
    <t>28.11.2023 15:39:33</t>
  </si>
  <si>
    <t>28.11.2023 15:39:35</t>
  </si>
  <si>
    <t>28.11.2023 15:39:36</t>
  </si>
  <si>
    <t>28.11.2023 15:39:38</t>
  </si>
  <si>
    <t>28.11.2023 15:39:39</t>
  </si>
  <si>
    <t>28.11.2023 15:39:51</t>
  </si>
  <si>
    <t>28.11.2023 15:39:53</t>
  </si>
  <si>
    <t>28.11.2023 15:39:54</t>
  </si>
  <si>
    <t>28.11.2023 15:39:56</t>
  </si>
  <si>
    <t>28.11.2023 15:39:57</t>
  </si>
  <si>
    <t>28.11.2023 15:39:59</t>
  </si>
  <si>
    <t>28.11.2023 15:40:00</t>
  </si>
  <si>
    <t>28.11.2023 15:40:02</t>
  </si>
  <si>
    <t>28.11.2023 15:40:03</t>
  </si>
  <si>
    <t>28.11.2023 15:40:05</t>
  </si>
  <si>
    <t>28.11.2023 15:40:08</t>
  </si>
  <si>
    <t>28.11.2023 15:40:54</t>
  </si>
  <si>
    <t>28.11.2023 15:40:56</t>
  </si>
  <si>
    <t>28.11.2023 15:40:57</t>
  </si>
  <si>
    <t>28.11.2023 15:40:59</t>
  </si>
  <si>
    <t>28.11.2023 15:41:00</t>
  </si>
  <si>
    <t>28.11.2023 15:41:02</t>
  </si>
  <si>
    <t>28.11.2023 15:41:12</t>
  </si>
  <si>
    <t>28.11.2023 15:41:14</t>
  </si>
  <si>
    <t>28.11.2023 15:41:15</t>
  </si>
  <si>
    <t>28.11.2023 15:41:17</t>
  </si>
  <si>
    <t>28.11.2023 15:41:20</t>
  </si>
  <si>
    <t>28.11.2023 15:41:21</t>
  </si>
  <si>
    <t>28.11.2023 15:41:23</t>
  </si>
  <si>
    <t>28.11.2023 15:41:24</t>
  </si>
  <si>
    <t>28.11.2023 15:41:26</t>
  </si>
  <si>
    <t>28.11.2023 15:42:08</t>
  </si>
  <si>
    <t>28.11.2023 15:42:09</t>
  </si>
  <si>
    <t>28.11.2023 15:42:11</t>
  </si>
  <si>
    <t>28.11.2023 15:42:12</t>
  </si>
  <si>
    <t>28.11.2023 15:42:14</t>
  </si>
  <si>
    <t>28.11.2023 15:42:15</t>
  </si>
  <si>
    <t>28.11.2023 15:42:17</t>
  </si>
  <si>
    <t>28.11.2023 15:42:18</t>
  </si>
  <si>
    <t>28.11.2023 15:42:25</t>
  </si>
  <si>
    <t>28.11.2023 15:42:27</t>
  </si>
  <si>
    <t>28.11.2023 15:42:28</t>
  </si>
  <si>
    <t>28.11.2023 15:42:30</t>
  </si>
  <si>
    <t>28.11.2023 15:42:31</t>
  </si>
  <si>
    <t>28.11.2023 15:42:37</t>
  </si>
  <si>
    <t>28.11.2023 15:42:40</t>
  </si>
  <si>
    <t>28.11.2023 15:42:43</t>
  </si>
  <si>
    <t>28.11.2023 15:42:46</t>
  </si>
  <si>
    <t>28.11.2023 15:42:48</t>
  </si>
  <si>
    <t>28.11.2023 15:42:51</t>
  </si>
  <si>
    <t>28.11.2023 15:42:52</t>
  </si>
  <si>
    <t>28.11.2023 15:42:54</t>
  </si>
  <si>
    <t>28.11.2023 15:42:55</t>
  </si>
  <si>
    <t>28.11.2023 15:42:58</t>
  </si>
  <si>
    <t>28.11.2023 15:43:00</t>
  </si>
  <si>
    <t>28.11.2023 15:43:01</t>
  </si>
  <si>
    <t>28.11.2023 15:43:03</t>
  </si>
  <si>
    <t>28.11.2023 15:43:21</t>
  </si>
  <si>
    <t>28.11.2023 15:43:22</t>
  </si>
  <si>
    <t>28.11.2023 15:43:24</t>
  </si>
  <si>
    <t>28.11.2023 15:43:45</t>
  </si>
  <si>
    <t>28.11.2023 15:43:46</t>
  </si>
  <si>
    <t>28.11.2023 15:43:48</t>
  </si>
  <si>
    <t>28.11.2023 15:43:51</t>
  </si>
  <si>
    <t>28.11.2023 15:43:52</t>
  </si>
  <si>
    <t>28.11.2023 15:43:54</t>
  </si>
  <si>
    <t>28.11.2023 15:43:55</t>
  </si>
  <si>
    <t>28.11.2023 15:44:33</t>
  </si>
  <si>
    <t>28.11.2023 15:44:34</t>
  </si>
  <si>
    <t>28.11.2023 15:44:36</t>
  </si>
  <si>
    <t>28.11.2023 15:44:37</t>
  </si>
  <si>
    <t>28.11.2023 15:44:39</t>
  </si>
  <si>
    <t>28.11.2023 15:44:49</t>
  </si>
  <si>
    <t>28.11.2023 15:44:51</t>
  </si>
  <si>
    <t>28.11.2023 15:44:52</t>
  </si>
  <si>
    <t>28.11.2023 15:44:54</t>
  </si>
  <si>
    <t>28.11.2023 15:45:37</t>
  </si>
  <si>
    <t>28.11.2023 15:45:39</t>
  </si>
  <si>
    <t>28.11.2023 15:45:40</t>
  </si>
  <si>
    <t>28.11.2023 15:45:42</t>
  </si>
  <si>
    <t>28.11.2023 15:45:43</t>
  </si>
  <si>
    <t>28.11.2023 15:45:45</t>
  </si>
  <si>
    <t>28.11.2023 15:45:51</t>
  </si>
  <si>
    <t>28.11.2023 15:45:52</t>
  </si>
  <si>
    <t>28.11.2023 15:45:57</t>
  </si>
  <si>
    <t>28.11.2023 15:45:58</t>
  </si>
  <si>
    <t>28.11.2023 15:46:01</t>
  </si>
  <si>
    <t>28.11.2023 15:46:18</t>
  </si>
  <si>
    <t>28.11.2023 15:46:19</t>
  </si>
  <si>
    <t>28.11.2023 15:46:21</t>
  </si>
  <si>
    <t>28.11.2023 15:46:22</t>
  </si>
  <si>
    <t>28.11.2023 15:46:24</t>
  </si>
  <si>
    <t>28.11.2023 15:46:30</t>
  </si>
  <si>
    <t>28.11.2023 15:46:31</t>
  </si>
  <si>
    <t>28.11.2023 15:46:34</t>
  </si>
  <si>
    <t>28.11.2023 15:47:01</t>
  </si>
  <si>
    <t>28.11.2023 15:47:03</t>
  </si>
  <si>
    <t>28.11.2023 15:47:04</t>
  </si>
  <si>
    <t>28.11.2023 15:47:06</t>
  </si>
  <si>
    <t>28.11.2023 15:47:07</t>
  </si>
  <si>
    <t>28.11.2023 15:47:09</t>
  </si>
  <si>
    <t>28.11.2023 15:47:10</t>
  </si>
  <si>
    <t>28.11.2023 15:47:12</t>
  </si>
  <si>
    <t>28.11.2023 15:47:13</t>
  </si>
  <si>
    <t>28.11.2023 15:47:16</t>
  </si>
  <si>
    <t>28.11.2023 15:47:18</t>
  </si>
  <si>
    <t>28.11.2023 15:47:19</t>
  </si>
  <si>
    <t>28.11.2023 15:47:21</t>
  </si>
  <si>
    <t>28.11.2023 15:47:22</t>
  </si>
  <si>
    <t>28.11.2023 15:47:24</t>
  </si>
  <si>
    <t>28.11.2023 15:47:27</t>
  </si>
  <si>
    <t>28.11.2023 15:48:22</t>
  </si>
  <si>
    <t>28.11.2023 15:48:24</t>
  </si>
  <si>
    <t>28.11.2023 15:48:27</t>
  </si>
  <si>
    <t>28.11.2023 15:48:28</t>
  </si>
  <si>
    <t>28.11.2023 15:48:31</t>
  </si>
  <si>
    <t>28.11.2023 15:48:33</t>
  </si>
  <si>
    <t>28.11.2023 15:48:34</t>
  </si>
  <si>
    <t>28.11.2023 15:48:37</t>
  </si>
  <si>
    <t>28.11.2023 15:48:39</t>
  </si>
  <si>
    <t>28.11.2023 15:48:40</t>
  </si>
  <si>
    <t>28.11.2023 15:48:42</t>
  </si>
  <si>
    <t>28.11.2023 15:48:43</t>
  </si>
  <si>
    <t>28.11.2023 15:48:46</t>
  </si>
  <si>
    <t>28.11.2023 15:48:47</t>
  </si>
  <si>
    <t>28.11.2023 15:48:49</t>
  </si>
  <si>
    <t>28.11.2023 15:48:50</t>
  </si>
  <si>
    <t>28.11.2023 15:48:52</t>
  </si>
  <si>
    <t>28.11.2023 15:48:55</t>
  </si>
  <si>
    <t>28.11.2023 15:48:56</t>
  </si>
  <si>
    <t>28.11.2023 15:49:08</t>
  </si>
  <si>
    <t>28.11.2023 15:49:10</t>
  </si>
  <si>
    <t>28.11.2023 15:49:13</t>
  </si>
  <si>
    <t>28.11.2023 15:49:14</t>
  </si>
  <si>
    <t>28.11.2023 15:49:16</t>
  </si>
  <si>
    <t>28.11.2023 15:49:17</t>
  </si>
  <si>
    <t>28.11.2023 15:49:19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</si>
  <si>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</si>
  <si>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</si>
  <si>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</si>
  <si>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</si>
  <si>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</si>
  <si>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</si>
  <si>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</si>
  <si>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15:50:14</t>
  </si>
  <si>
    <t>28.11.2023 15:50:16</t>
  </si>
  <si>
    <t>28.11.2023 15:50:17</t>
  </si>
  <si>
    <t>28.11.2023 15:50:19</t>
  </si>
  <si>
    <t>28.11.2023 15:50:26</t>
  </si>
  <si>
    <t>28.11.2023 15:50:29</t>
  </si>
  <si>
    <t>28.11.2023 15:50:31</t>
  </si>
  <si>
    <t>28.11.2023 15:50:41</t>
  </si>
  <si>
    <t>28.11.2023 15:50:44</t>
  </si>
  <si>
    <t>28.11.2023 15:50:46</t>
  </si>
  <si>
    <t>28.11.2023 15:50:47</t>
  </si>
  <si>
    <t>28.11.2023 15:50:49</t>
  </si>
  <si>
    <t>28.11.2023 15:50:59</t>
  </si>
  <si>
    <t>28.11.2023 15:51:05</t>
  </si>
  <si>
    <t>28.11.2023 15:51:07</t>
  </si>
  <si>
    <t>28.11.2023 15:51:08</t>
  </si>
  <si>
    <t>28.11.2023 15:51:10</t>
  </si>
  <si>
    <t>28.11.2023 15:51:53</t>
  </si>
  <si>
    <t>28.11.2023 15:51:55</t>
  </si>
  <si>
    <t>28.11.2023 15:51:56</t>
  </si>
  <si>
    <t>28.11.2023 15:51:58</t>
  </si>
  <si>
    <t>28.11.2023 15:51:59</t>
  </si>
  <si>
    <t>28.11.2023 15:52:01</t>
  </si>
  <si>
    <t>28.11.2023 15:52:02</t>
  </si>
  <si>
    <t>28.11.2023 15:52:04</t>
  </si>
  <si>
    <t>28.11.2023 15:53:05</t>
  </si>
  <si>
    <t>28.11.2023 15:53:07</t>
  </si>
  <si>
    <t>28.11.2023 15:53:08</t>
  </si>
  <si>
    <t>28.11.2023 15:53:10</t>
  </si>
  <si>
    <t>28.11.2023 15:53:11</t>
  </si>
  <si>
    <t>28.11.2023 15:53:13</t>
  </si>
  <si>
    <t>28.11.2023 15:53:14</t>
  </si>
  <si>
    <t>28.11.2023 15:53:29</t>
  </si>
  <si>
    <t>28.11.2023 15:53:31</t>
  </si>
  <si>
    <t>28.11.2023 15:53:32</t>
  </si>
  <si>
    <t>28.11.2023 15:53:34</t>
  </si>
  <si>
    <t>28.11.2023 15:53:35</t>
  </si>
  <si>
    <t>28.11.2023 15:53:37</t>
  </si>
  <si>
    <t>28.11.2023 15:53:40</t>
  </si>
  <si>
    <t>28.11.2023 15:53:41</t>
  </si>
  <si>
    <t>28.11.2023 15:53:44</t>
  </si>
  <si>
    <t>28.11.2023 15:53:46</t>
  </si>
  <si>
    <t>28.11.2023 15:54:05</t>
  </si>
  <si>
    <t>28.11.2023 15:54:07</t>
  </si>
  <si>
    <t>28.11.2023 15:54:08</t>
  </si>
  <si>
    <t>28.11.2023 15:54:10</t>
  </si>
  <si>
    <t>28.11.2023 15:54:11</t>
  </si>
  <si>
    <t>28.11.2023 15:54:13</t>
  </si>
  <si>
    <t>28.11.2023 15:54:14</t>
  </si>
  <si>
    <t>28.11.2023 15:54:29</t>
  </si>
  <si>
    <t>28.11.2023 15:54:31</t>
  </si>
  <si>
    <t>28.11.2023 15:54:32</t>
  </si>
  <si>
    <t>28.11.2023 15:54:34</t>
  </si>
  <si>
    <t>28.11.2023 15:54:37</t>
  </si>
  <si>
    <t>28.11.2023 15:55:19</t>
  </si>
  <si>
    <t>28.11.2023 15:55:20</t>
  </si>
  <si>
    <t>28.11.2023 15:55:22</t>
  </si>
  <si>
    <t>28.11.2023 15:55:23</t>
  </si>
  <si>
    <t>28.11.2023 15:55:25</t>
  </si>
  <si>
    <t>28.11.2023 15:55:26</t>
  </si>
  <si>
    <t>28.11.2023 15:55:29</t>
  </si>
  <si>
    <t>28.11.2023 15:55:30</t>
  </si>
  <si>
    <t>28.11.2023 15:55:32</t>
  </si>
  <si>
    <t>28.11.2023 15:55:33</t>
  </si>
  <si>
    <t>28.11.2023 15:55:35</t>
  </si>
  <si>
    <t>28.11.2023 15:55:36</t>
  </si>
  <si>
    <t>28.11.2023 15:55:38</t>
  </si>
  <si>
    <t>28.11.2023 15:55:48</t>
  </si>
  <si>
    <t>28.11.2023 15:55:50</t>
  </si>
  <si>
    <t>28.11.2023 15:55:51</t>
  </si>
  <si>
    <t>28.11.2023 15:55:53</t>
  </si>
  <si>
    <t>28.11.2023 15:55:54</t>
  </si>
  <si>
    <t>28.11.2023 15:55:56</t>
  </si>
  <si>
    <t>28.11.2023 15:55:59</t>
  </si>
  <si>
    <t>28.11.2023 15:56:00</t>
  </si>
  <si>
    <t>28.11.2023 15:56:36</t>
  </si>
  <si>
    <t>28.11.2023 15:56:39</t>
  </si>
  <si>
    <t>28.11.2023 15:56:41</t>
  </si>
  <si>
    <t>28.11.2023 15:56:42</t>
  </si>
  <si>
    <t>28.11.2023 15:56:44</t>
  </si>
  <si>
    <t>28.11.2023 15:56:45</t>
  </si>
  <si>
    <t>28.11.2023 15:56:47</t>
  </si>
  <si>
    <t>28.11.2023 15:56:48</t>
  </si>
  <si>
    <t>28.11.2023 15:56:50</t>
  </si>
  <si>
    <t>28.11.2023 15:56:51</t>
  </si>
  <si>
    <t>28.11.2023 15:56:53</t>
  </si>
  <si>
    <t>28.11.2023 15:56:59</t>
  </si>
  <si>
    <t>28.11.2023 15:57:00</t>
  </si>
  <si>
    <t>28.11.2023 15:57:02</t>
  </si>
  <si>
    <t>28.11.2023 15:57:03</t>
  </si>
  <si>
    <t>28.11.2023 15:57:05</t>
  </si>
  <si>
    <t>28.11.2023 15:57:06</t>
  </si>
  <si>
    <t>28.11.2023 15:57:08</t>
  </si>
  <si>
    <t>28.11.2023 15:57:15</t>
  </si>
  <si>
    <t>28.11.2023 15:57:17</t>
  </si>
  <si>
    <t>28.11.2023 15:57:18</t>
  </si>
  <si>
    <t>28.11.2023 15:57:20</t>
  </si>
  <si>
    <t>28.11.2023 15:57:21</t>
  </si>
  <si>
    <t>28.11.2023 15:57:24</t>
  </si>
  <si>
    <t>28.11.2023 15:58:02</t>
  </si>
  <si>
    <t>28.11.2023 15:58:03</t>
  </si>
  <si>
    <t>28.11.2023 15:58:05</t>
  </si>
  <si>
    <t>28.11.2023 15:58:06</t>
  </si>
  <si>
    <t>28.11.2023 15:58:08</t>
  </si>
  <si>
    <t>28.11.2023 15:58:09</t>
  </si>
  <si>
    <t>28.11.2023 15:58:11</t>
  </si>
  <si>
    <t>28.11.2023 15:58:12</t>
  </si>
  <si>
    <t>28.11.2023 15:58:14</t>
  </si>
  <si>
    <t>28.11.2023 15:58:43</t>
  </si>
  <si>
    <t>28.11.2023 15:58:45</t>
  </si>
  <si>
    <t>28.11.2023 15:58:46</t>
  </si>
  <si>
    <t>28.11.2023 15:58:48</t>
  </si>
  <si>
    <t>28.11.2023 15:58:49</t>
  </si>
  <si>
    <t>28.11.2023 15:58:51</t>
  </si>
  <si>
    <t>28.11.2023 15:59:06</t>
  </si>
  <si>
    <t>28.11.2023 15:59:07</t>
  </si>
  <si>
    <t>28.11.2023 15:59:09</t>
  </si>
  <si>
    <t>28.11.2023 15:59:10</t>
  </si>
  <si>
    <t>28.11.2023 15:59:12</t>
  </si>
  <si>
    <t>28.11.2023 15:59:13</t>
  </si>
  <si>
    <t>28.11.2023 15:59:15</t>
  </si>
  <si>
    <t>28.11.2023 15:59:30</t>
  </si>
  <si>
    <t>28.11.2023 15:59:31</t>
  </si>
  <si>
    <t>28.11.2023 15:59:33</t>
  </si>
  <si>
    <t>28.11.2023 15:59:34</t>
  </si>
  <si>
    <t>28.11.2023 15:59:36</t>
  </si>
  <si>
    <t>28.11.2023 15:59:37</t>
  </si>
  <si>
    <t>28.11.2023 16:00:00</t>
  </si>
  <si>
    <t>28.11.2023 16:00:01</t>
  </si>
  <si>
    <t>28.11.2023 16:00:03</t>
  </si>
  <si>
    <t>28.11.2023 16:00:04</t>
  </si>
  <si>
    <t>28.11.2023 16:00:06</t>
  </si>
  <si>
    <t>28.11.2023 16:00:07</t>
  </si>
  <si>
    <t>28.11.2023 16:00:09</t>
  </si>
  <si>
    <t>28.11.2023 16:00:10</t>
  </si>
  <si>
    <t>28.11.2023 16:00:12</t>
  </si>
  <si>
    <t>28.11.2023 16:00:13</t>
  </si>
  <si>
    <t>28.11.2023 16:00:15</t>
  </si>
  <si>
    <t>28.11.2023 16:00:16</t>
  </si>
  <si>
    <t>28.11.2023 16:00:19</t>
  </si>
  <si>
    <t>28.11.2023 16:00:21</t>
  </si>
  <si>
    <t>28.11.2023 16:01:31</t>
  </si>
  <si>
    <t>28.11.2023 16:01:33</t>
  </si>
  <si>
    <t>28.11.2023 16:01:34</t>
  </si>
  <si>
    <t>28.11.2023 16:01:36</t>
  </si>
  <si>
    <t>28.11.2023 16:01:37</t>
  </si>
  <si>
    <t>28.11.2023 16:01:40</t>
  </si>
  <si>
    <t>28.11.2023 16:01:42</t>
  </si>
  <si>
    <t>28.11.2023 16:01:43</t>
  </si>
  <si>
    <t>28.11.2023 16:01:46</t>
  </si>
  <si>
    <t>28.11.2023 16:01:48</t>
  </si>
  <si>
    <t>28.11.2023 16:01:49</t>
  </si>
  <si>
    <t>28.11.2023 16:01:51</t>
  </si>
  <si>
    <t>28.11.2023 16:01:52</t>
  </si>
  <si>
    <t>28.11.2023 16:02:03</t>
  </si>
  <si>
    <t>28.11.2023 16:02:06</t>
  </si>
  <si>
    <t>28.11.2023 16:02:07</t>
  </si>
  <si>
    <t>28.11.2023 16:02:09</t>
  </si>
  <si>
    <t>28.11.2023 16:02:10</t>
  </si>
  <si>
    <t>28.11.2023 16:02:13</t>
  </si>
  <si>
    <t>28.11.2023 16:02:27</t>
  </si>
  <si>
    <t>28.11.2023 16:02:28</t>
  </si>
  <si>
    <t>28.11.2023 16:02:30</t>
  </si>
  <si>
    <t>28.11.2023 16:02:31</t>
  </si>
  <si>
    <t>28.11.2023 16:02:33</t>
  </si>
  <si>
    <t>28.11.2023 16:02:36</t>
  </si>
  <si>
    <t>28.11.2023 16:02:39</t>
  </si>
  <si>
    <t>28.11.2023 16:02:40</t>
  </si>
  <si>
    <t>28.11.2023 16:02:42</t>
  </si>
  <si>
    <t>28.11.2023 16:02:43</t>
  </si>
  <si>
    <t>28.11.2023 16:02:45</t>
  </si>
  <si>
    <t>28.11.2023 16:03:19</t>
  </si>
  <si>
    <t>28.11.2023 16:03:24</t>
  </si>
  <si>
    <t>28.11.2023 16:03:25</t>
  </si>
  <si>
    <t>28.11.2023 16:03:27</t>
  </si>
  <si>
    <t>28.11.2023 16:03:33</t>
  </si>
  <si>
    <t>28.11.2023 16:03:34</t>
  </si>
  <si>
    <t>28.11.2023 16:03:36</t>
  </si>
  <si>
    <t>28.11.2023 16:03:37</t>
  </si>
  <si>
    <t>28.11.2023 16:03:39</t>
  </si>
  <si>
    <t>28.11.2023 16:03:40</t>
  </si>
  <si>
    <t>28.11.2023 16:03:42</t>
  </si>
  <si>
    <t>28.11.2023 16:03:43</t>
  </si>
  <si>
    <t>28.11.2023 16:03:45</t>
  </si>
  <si>
    <t>28.11.2023 16:03:46</t>
  </si>
  <si>
    <t>28.11.2023 16:03:48</t>
  </si>
  <si>
    <t>28.11.2023 16:03:49</t>
  </si>
  <si>
    <t>28.11.2023 16:03:51</t>
  </si>
  <si>
    <t>28.11.2023 16:03:52</t>
  </si>
  <si>
    <t>28.11.2023 16:03:54</t>
  </si>
  <si>
    <t>28.11.2023 16:03:58</t>
  </si>
  <si>
    <t>28.11.2023 16:04:13</t>
  </si>
  <si>
    <t>28.11.2023 16:04:16</t>
  </si>
  <si>
    <t>28.11.2023 16:04:18</t>
  </si>
  <si>
    <t>28.11.2023 16:04:19</t>
  </si>
  <si>
    <t>28.11.2023 16:04:22</t>
  </si>
  <si>
    <t>28.11.2023 16:04:37</t>
  </si>
  <si>
    <t>28.11.2023 16:04:39</t>
  </si>
  <si>
    <t>28.11.2023 16:04:40</t>
  </si>
  <si>
    <t>28.11.2023 16:04:42</t>
  </si>
  <si>
    <t>28.11.2023 16:04:43</t>
  </si>
  <si>
    <t>28.11.2023 16:04:45</t>
  </si>
  <si>
    <t>28.11.2023 16:04:49</t>
  </si>
  <si>
    <t>28.11.2023 16:04:51</t>
  </si>
  <si>
    <t>28.11.2023 16:04:54</t>
  </si>
  <si>
    <t>28.11.2023 16:04:55</t>
  </si>
  <si>
    <t>28.11.2023 16:04:57</t>
  </si>
  <si>
    <t>28.11.2023 16:05:10</t>
  </si>
  <si>
    <t>28.11.2023 16:05:12</t>
  </si>
  <si>
    <t>28.11.2023 16:05:13</t>
  </si>
  <si>
    <t>28.11.2023 16:05:15</t>
  </si>
  <si>
    <t>28.11.2023 16:05:16</t>
  </si>
  <si>
    <t>28.11.2023 16:05:18</t>
  </si>
  <si>
    <t>28.11.2023 16:05:19</t>
  </si>
  <si>
    <t>28.11.2023 16:05:40</t>
  </si>
  <si>
    <t>28.11.2023 16:05:42</t>
  </si>
  <si>
    <t>28.11.2023 16:05:43</t>
  </si>
  <si>
    <t>28.11.2023 16:05:45</t>
  </si>
  <si>
    <t>28.11.2023 16:05:46</t>
  </si>
  <si>
    <t>28.11.2023 16:05:49</t>
  </si>
  <si>
    <t>28.11.2023 16:06:18</t>
  </si>
  <si>
    <t>28.11.2023 16:06:19</t>
  </si>
  <si>
    <t>28.11.2023 16:06:21</t>
  </si>
  <si>
    <t>28.11.2023 16:06:22</t>
  </si>
  <si>
    <t>28.11.2023 16:06:24</t>
  </si>
  <si>
    <t>28.11.2023 16:06:25</t>
  </si>
  <si>
    <t>28.11.2023 16:06:27</t>
  </si>
  <si>
    <t>28.11.2023 16:06:28</t>
  </si>
  <si>
    <t>28.11.2023 16:06:30</t>
  </si>
  <si>
    <t>28.11.2023 16:06:31</t>
  </si>
  <si>
    <t>28.11.2023 16:06:33</t>
  </si>
  <si>
    <t>28.11.2023 16:06:37</t>
  </si>
  <si>
    <t>28.11.2023 16:06:38</t>
  </si>
  <si>
    <t>28.11.2023 16:06:41</t>
  </si>
  <si>
    <t>28.11.2023 16:06:55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</si>
  <si>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</si>
  <si>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</si>
  <si>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</si>
  <si>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</si>
  <si>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</si>
  <si>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</si>
  <si>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16:07:17</t>
  </si>
  <si>
    <t>28.11.2023 16:07:19</t>
  </si>
  <si>
    <t>28.11.2023 16:07:20</t>
  </si>
  <si>
    <t>28.11.2023 16:07:22</t>
  </si>
  <si>
    <t>28.11.2023 16:07:23</t>
  </si>
  <si>
    <t>28.11.2023 16:07:25</t>
  </si>
  <si>
    <t>28.11.2023 16:08:32</t>
  </si>
  <si>
    <t>28.11.2023 16:08:34</t>
  </si>
  <si>
    <t>28.11.2023 16:08:35</t>
  </si>
  <si>
    <t>28.11.2023 16:08:37</t>
  </si>
  <si>
    <t>28.11.2023 16:08:38</t>
  </si>
  <si>
    <t>28.11.2023 16:08:49</t>
  </si>
  <si>
    <t>28.11.2023 16:08:50</t>
  </si>
  <si>
    <t>28.11.2023 16:08:52</t>
  </si>
  <si>
    <t>28.11.2023 16:08:53</t>
  </si>
  <si>
    <t>28.11.2023 16:08:56</t>
  </si>
  <si>
    <t>28.11.2023 16:08:58</t>
  </si>
  <si>
    <t>28.11.2023 16:08:59</t>
  </si>
  <si>
    <t>28.11.2023 16:09:01</t>
  </si>
  <si>
    <t>28.11.2023 16:10:29</t>
  </si>
  <si>
    <t>28.11.2023 16:10:31</t>
  </si>
  <si>
    <t>28.11.2023 16:10:32</t>
  </si>
  <si>
    <t>28.11.2023 16:10:34</t>
  </si>
  <si>
    <t>28.11.2023 16:10:35</t>
  </si>
  <si>
    <t>28.11.2023 16:10:37</t>
  </si>
  <si>
    <t>28.11.2023 16:10:38</t>
  </si>
  <si>
    <t>28.11.2023 16:10:40</t>
  </si>
  <si>
    <t>28.11.2023 16:10:41</t>
  </si>
  <si>
    <t>28.11.2023 16:10:43</t>
  </si>
  <si>
    <t>28.11.2023 16:10:44</t>
  </si>
  <si>
    <t>28.11.2023 16:10:46</t>
  </si>
  <si>
    <t>28.11.2023 16:11:53</t>
  </si>
  <si>
    <t>28.11.2023 16:11:55</t>
  </si>
  <si>
    <t>28.11.2023 16:11:56</t>
  </si>
  <si>
    <t>28.11.2023 16:11:58</t>
  </si>
  <si>
    <t>28.11.2023 16:11:59</t>
  </si>
  <si>
    <t>28.11.2023 16:12:23</t>
  </si>
  <si>
    <t>28.11.2023 16:12:25</t>
  </si>
  <si>
    <t>28.11.2023 16:12:26</t>
  </si>
  <si>
    <t>28.11.2023 16:12:28</t>
  </si>
  <si>
    <t>28.11.2023 16:12:29</t>
  </si>
  <si>
    <t>28.11.2023 16:12:31</t>
  </si>
  <si>
    <t>28.11.2023 16:12:35</t>
  </si>
  <si>
    <t>28.11.2023 16:12:37</t>
  </si>
  <si>
    <t>28.11.2023 16:12:38</t>
  </si>
  <si>
    <t>28.11.2023 16:12:40</t>
  </si>
  <si>
    <t>28.11.2023 16:12:41</t>
  </si>
  <si>
    <t>28.11.2023 16:12:43</t>
  </si>
  <si>
    <t>28.11.2023 16:12:44</t>
  </si>
  <si>
    <t>28.11.2023 16:12:46</t>
  </si>
  <si>
    <t>28.11.2023 16:12:56</t>
  </si>
  <si>
    <t>28.11.2023 16:12:59</t>
  </si>
  <si>
    <t>28.11.2023 16:13:02</t>
  </si>
  <si>
    <t>28.11.2023 16:13:04</t>
  </si>
  <si>
    <t>28.11.2023 16:13:05</t>
  </si>
  <si>
    <t>28.11.2023 16:13:07</t>
  </si>
  <si>
    <t>28.11.2023 16:13:08</t>
  </si>
  <si>
    <t>28.11.2023 16:13:10</t>
  </si>
  <si>
    <t>28.11.2023 16:13:11</t>
  </si>
  <si>
    <t>28.11.2023 16:13:14</t>
  </si>
  <si>
    <t>28.11.2023 16:13:16</t>
  </si>
  <si>
    <t>28.11.2023 16:13:17</t>
  </si>
  <si>
    <t>28.11.2023 16:13:30</t>
  </si>
  <si>
    <t>28.11.2023 16:13:33</t>
  </si>
  <si>
    <t>28.11.2023 16:13:35</t>
  </si>
  <si>
    <t>28.11.2023 16:13:39</t>
  </si>
  <si>
    <t>28.11.2023 16:13:41</t>
  </si>
  <si>
    <t>28.11.2023 16:13:42</t>
  </si>
  <si>
    <t>28.11.2023 16:13:44</t>
  </si>
  <si>
    <t>28.11.2023 16:13:45</t>
  </si>
  <si>
    <t>28.11.2023 16:13:48</t>
  </si>
  <si>
    <t>28.11.2023 16:13:50</t>
  </si>
  <si>
    <t>28.11.2023 16:13:51</t>
  </si>
  <si>
    <t>28.11.2023 16:13:53</t>
  </si>
  <si>
    <t>28.11.2023 16:13:56</t>
  </si>
  <si>
    <t>28.11.2023 16:13:57</t>
  </si>
  <si>
    <t>28.11.2023 16:13:59</t>
  </si>
  <si>
    <t>28.11.2023 16:14:00</t>
  </si>
  <si>
    <t>28.11.2023 16:14:02</t>
  </si>
  <si>
    <t>28.11.2023 16:14:03</t>
  </si>
  <si>
    <t>28.11.2023 16:14:38</t>
  </si>
  <si>
    <t>28.11.2023 16:14:39</t>
  </si>
  <si>
    <t>28.11.2023 16:14:41</t>
  </si>
  <si>
    <t>28.11.2023 16:14:42</t>
  </si>
  <si>
    <t>28.11.2023 16:14:44</t>
  </si>
  <si>
    <t>28.11.2023 16:14:45</t>
  </si>
  <si>
    <t>28.11.2023 16:14:47</t>
  </si>
  <si>
    <t>28.11.2023 16:14:48</t>
  </si>
  <si>
    <t>28.11.2023 16:14:50</t>
  </si>
  <si>
    <t>28.11.2023 16:14:56</t>
  </si>
  <si>
    <t>28.11.2023 16:14:57</t>
  </si>
  <si>
    <t>28.11.2023 16:15:00</t>
  </si>
  <si>
    <t>28.11.2023 16:15:02</t>
  </si>
  <si>
    <t>28.11.2023 16:15:03</t>
  </si>
  <si>
    <t>28.11.2023 16:15:05</t>
  </si>
  <si>
    <t>28.11.2023 16:16:02</t>
  </si>
  <si>
    <t>28.11.2023 16:16:03</t>
  </si>
  <si>
    <t>28.11.2023 16:16:06</t>
  </si>
  <si>
    <t>28.11.2023 16:16:08</t>
  </si>
  <si>
    <t>28.11.2023 16:16:09</t>
  </si>
  <si>
    <t>28.11.2023 16:16:44</t>
  </si>
  <si>
    <t>28.11.2023 16:16:45</t>
  </si>
  <si>
    <t>28.11.2023 16:16:47</t>
  </si>
  <si>
    <t>28.11.2023 16:16:50</t>
  </si>
  <si>
    <t>28.11.2023 16:16:51</t>
  </si>
  <si>
    <t>28.11.2023 16:16:53</t>
  </si>
  <si>
    <t>28.11.2023 16:16:54</t>
  </si>
  <si>
    <t>28.11.2023 16:17:00</t>
  </si>
  <si>
    <t>28.11.2023 16:17:02</t>
  </si>
  <si>
    <t>28.11.2023 16:17:06</t>
  </si>
  <si>
    <t>28.11.2023 16:17:08</t>
  </si>
  <si>
    <t>28.11.2023 16:17:09</t>
  </si>
  <si>
    <t>28.11.2023 16:17:11</t>
  </si>
  <si>
    <t>28.11.2023 16:17:18</t>
  </si>
  <si>
    <t>28.11.2023 16:17:20</t>
  </si>
  <si>
    <t>28.11.2023 16:17:21</t>
  </si>
  <si>
    <t>28.11.2023 16:17:24</t>
  </si>
  <si>
    <t>28.11.2023 16:17:26</t>
  </si>
  <si>
    <t>28.11.2023 16:17:29</t>
  </si>
  <si>
    <t>28.11.2023 16:17:51</t>
  </si>
  <si>
    <t>28.11.2023 16:17:53</t>
  </si>
  <si>
    <t>28.11.2023 16:17:54</t>
  </si>
  <si>
    <t>28.11.2023 16:17:56</t>
  </si>
  <si>
    <t>28.11.2023 16:17:57</t>
  </si>
  <si>
    <t>28.11.2023 16:17:59</t>
  </si>
  <si>
    <t>28.11.2023 16:18:00</t>
  </si>
  <si>
    <t>28.11.2023 16:18:02</t>
  </si>
  <si>
    <t>28.11.2023 16:18:07</t>
  </si>
  <si>
    <t>28.11.2023 16:18:09</t>
  </si>
  <si>
    <t>28.11.2023 16:18:10</t>
  </si>
  <si>
    <t>28.11.2023 16:18:12</t>
  </si>
  <si>
    <t>28.11.2023 16:18:13</t>
  </si>
  <si>
    <t>28.11.2023 16:18:15</t>
  </si>
  <si>
    <t>28.11.2023 16:18:16</t>
  </si>
  <si>
    <t>28.11.2023 16:18:18</t>
  </si>
  <si>
    <t>28.11.2023 16:18:21</t>
  </si>
  <si>
    <t>28.11.2023 16:18:22</t>
  </si>
  <si>
    <t>28.11.2023 16:18:27</t>
  </si>
  <si>
    <t>28.11.2023 16:18:28</t>
  </si>
  <si>
    <t>28.11.2023 16:18:30</t>
  </si>
  <si>
    <t>28.11.2023 16:18:31</t>
  </si>
  <si>
    <t>28.11.2023 16:18:33</t>
  </si>
  <si>
    <t>28.11.2023 16:18:39</t>
  </si>
  <si>
    <t>28.11.2023 16:18:40</t>
  </si>
  <si>
    <t>28.11.2023 16:19:13</t>
  </si>
  <si>
    <t>28.11.2023 16:19:15</t>
  </si>
  <si>
    <t>28.11.2023 16:19:31</t>
  </si>
  <si>
    <t>28.11.2023 16:19:33</t>
  </si>
  <si>
    <t>28.11.2023 16:19:36</t>
  </si>
  <si>
    <t>28.11.2023 16:19:37</t>
  </si>
  <si>
    <t>28.11.2023 16:19:40</t>
  </si>
  <si>
    <t>28.11.2023 16:19:42</t>
  </si>
  <si>
    <t>28.11.2023 16:19:43</t>
  </si>
  <si>
    <t>28.11.2023 16:19:45</t>
  </si>
  <si>
    <t>28.11.2023 16:19:55</t>
  </si>
  <si>
    <t>28.11.2023 16:19:57</t>
  </si>
  <si>
    <t>28.11.2023 16:19:58</t>
  </si>
  <si>
    <t>28.11.2023 16:20:00</t>
  </si>
  <si>
    <t>28.11.2023 16:20:04</t>
  </si>
  <si>
    <t>28.11.2023 16:20:06</t>
  </si>
  <si>
    <t>28.11.2023 16:20:09</t>
  </si>
  <si>
    <t>28.11.2023 16:20:10</t>
  </si>
  <si>
    <t>28.11.2023 16:20:12</t>
  </si>
  <si>
    <t>28.11.2023 16:20:13</t>
  </si>
  <si>
    <t>28.11.2023 16:20:15</t>
  </si>
  <si>
    <t>28.11.2023 16:20:16</t>
  </si>
  <si>
    <t>28.11.2023 16:20:19</t>
  </si>
  <si>
    <t>28.11.2023 16:20:31</t>
  </si>
  <si>
    <t>28.11.2023 16:20:34</t>
  </si>
  <si>
    <t>28.11.2023 16:20:35</t>
  </si>
  <si>
    <t>28.11.2023 16:20:37</t>
  </si>
  <si>
    <t>28.11.2023 16:20:38</t>
  </si>
  <si>
    <t>28.11.2023 16:20:44</t>
  </si>
  <si>
    <t>28.11.2023 16:20:46</t>
  </si>
  <si>
    <t>28.11.2023 16:20:47</t>
  </si>
  <si>
    <t>28.11.2023 16:20:49</t>
  </si>
  <si>
    <t>28.11.2023 16:20:50</t>
  </si>
  <si>
    <t>28.11.2023 16:20:55</t>
  </si>
  <si>
    <t>28.11.2023 16:20:58</t>
  </si>
  <si>
    <t>28.11.2023 16:20:59</t>
  </si>
  <si>
    <t>28.11.2023 16:21:01</t>
  </si>
  <si>
    <t>28.11.2023 16:21:02</t>
  </si>
  <si>
    <t>28.11.2023 16:21:04</t>
  </si>
  <si>
    <t>28.11.2023 16:21:05</t>
  </si>
  <si>
    <t>28.11.2023 16:21:20</t>
  </si>
  <si>
    <t>28.11.2023 16:21:22</t>
  </si>
  <si>
    <t>28.11.2023 16:21:26</t>
  </si>
  <si>
    <t>28.11.2023 16:21:28</t>
  </si>
  <si>
    <t>28.11.2023 16:21:29</t>
  </si>
  <si>
    <t>28.11.2023 16:21:31</t>
  </si>
  <si>
    <t>28.11.2023 16:21:32</t>
  </si>
  <si>
    <t>28.11.2023 16:21:34</t>
  </si>
  <si>
    <t>28.11.2023 16:21:35</t>
  </si>
  <si>
    <t>28.11.2023 16:21:37</t>
  </si>
  <si>
    <t>28.11.2023 16:21:52</t>
  </si>
  <si>
    <t>28.11.2023 16:21:53</t>
  </si>
  <si>
    <t>28.11.2023 16:21:55</t>
  </si>
  <si>
    <t>28.11.2023 16:21:56</t>
  </si>
  <si>
    <t>28.11.2023 16:21:58</t>
  </si>
  <si>
    <t>28.11.2023 16:21:59</t>
  </si>
  <si>
    <t>28.11.2023 16:22:01</t>
  </si>
  <si>
    <t>28.11.2023 16:22:32</t>
  </si>
  <si>
    <t>28.11.2023 16:22:34</t>
  </si>
  <si>
    <t>28.11.2023 16:22:35</t>
  </si>
  <si>
    <t>28.11.2023 16:22:37</t>
  </si>
  <si>
    <t>28.11.2023 16:22:38</t>
  </si>
  <si>
    <t>28.11.2023 16:22:40</t>
  </si>
  <si>
    <t>28.11.2023 16:22:44</t>
  </si>
  <si>
    <t>28.11.2023 16:22:46</t>
  </si>
  <si>
    <t>28.11.2023 16:22:47</t>
  </si>
  <si>
    <t>28.11.2023 16:22:50</t>
  </si>
  <si>
    <t>28.11.2023 16:22:52</t>
  </si>
  <si>
    <t>28.11.2023 16:22:58</t>
  </si>
  <si>
    <t>28.11.2023 16:22:59</t>
  </si>
  <si>
    <t>28.11.2023 16:23:01</t>
  </si>
  <si>
    <t>28.11.2023 16:23:14</t>
  </si>
  <si>
    <t>28.11.2023 16:23:16</t>
  </si>
  <si>
    <t>28.11.2023 16:23:17</t>
  </si>
  <si>
    <t>28.11.2023 16:23:19</t>
  </si>
  <si>
    <t>28.11.2023 16:23:20</t>
  </si>
  <si>
    <t>28.11.2023 16:23:59</t>
  </si>
  <si>
    <t>28.11.2023 16:24:01</t>
  </si>
  <si>
    <t>28.11.2023 16:24:02</t>
  </si>
  <si>
    <t>28.11.2023 16:24:04</t>
  </si>
  <si>
    <t>28.11.2023 16:24:05</t>
  </si>
  <si>
    <t>28.11.2023 16:24:14</t>
  </si>
  <si>
    <t>28.11.2023 16:24:15</t>
  </si>
  <si>
    <t>28.11.2023 16:24:18</t>
  </si>
  <si>
    <t>28.11.2023 16:24:20</t>
  </si>
  <si>
    <t>28.11.2023 16:25:23</t>
  </si>
  <si>
    <t>28.11.2023 16:25:24</t>
  </si>
  <si>
    <t>28.11.2023 16:25:26</t>
  </si>
  <si>
    <t>28.11.2023 16:25:27</t>
  </si>
  <si>
    <t>28.11.2023 16:25:29</t>
  </si>
  <si>
    <t>28.11.2023 16:25:30</t>
  </si>
  <si>
    <t>28.11.2023 16:25:32</t>
  </si>
  <si>
    <t>28.11.2023 16:25:33</t>
  </si>
  <si>
    <t>28.11.2023 16:25:35</t>
  </si>
  <si>
    <t>28.11.2023 16:25:36</t>
  </si>
  <si>
    <t>28.11.2023 16:25:38</t>
  </si>
  <si>
    <t>28.11.2023 16:25:41</t>
  </si>
  <si>
    <t>28.11.2023 16:25:42</t>
  </si>
  <si>
    <t>28.11.2023 16:25:45</t>
  </si>
  <si>
    <t>28.11.2023 16:25:47</t>
  </si>
  <si>
    <t>28.11.2023 16:25:48</t>
  </si>
  <si>
    <t>28.11.2023 16:25:50</t>
  </si>
  <si>
    <t>28.11.2023 16:25:56</t>
  </si>
  <si>
    <t>28.11.2023 16:25:57</t>
  </si>
  <si>
    <t>28.11.2023 16:26:00</t>
  </si>
  <si>
    <t>28.11.2023 16:26:02</t>
  </si>
  <si>
    <t>28.11.2023 16:26:03</t>
  </si>
  <si>
    <t>28.11.2023 16:26:05</t>
  </si>
  <si>
    <t>28.11.2023 16:26:06</t>
  </si>
  <si>
    <t>28.11.2023 16:26:09</t>
  </si>
  <si>
    <t>28.11.2023 16:26:11</t>
  </si>
  <si>
    <t>28.11.2023 16:26:26</t>
  </si>
  <si>
    <t>28.11.2023 16:26:27</t>
  </si>
  <si>
    <t>28.11.2023 16:26:29</t>
  </si>
  <si>
    <t>28.11.2023 16:26:30</t>
  </si>
  <si>
    <t>28.11.2023 16:26:32</t>
  </si>
  <si>
    <t>28.11.2023 16:26:33</t>
  </si>
  <si>
    <t>28.11.2023 16:26:35</t>
  </si>
  <si>
    <t>28.11.2023 16:26:36</t>
  </si>
  <si>
    <t>28.11.2023 16:26:38</t>
  </si>
  <si>
    <t>28.11.2023 16:26:39</t>
  </si>
  <si>
    <t>28.11.2023 16:27:02</t>
  </si>
  <si>
    <t>28.11.2023 16:27:03</t>
  </si>
  <si>
    <t>28.11.2023 16:27:05</t>
  </si>
  <si>
    <t>28.11.2023 16:27:06</t>
  </si>
  <si>
    <t>28.11.2023 16:27:08</t>
  </si>
  <si>
    <t>28.11.2023 16:28:15</t>
  </si>
  <si>
    <t>28.11.2023 16:28:17</t>
  </si>
  <si>
    <t>28.11.2023 16:28:20</t>
  </si>
  <si>
    <t>28.11.2023 16:28:21</t>
  </si>
  <si>
    <t>28.11.2023 16:28:24</t>
  </si>
  <si>
    <t>28.11.2023 16:28:45</t>
  </si>
  <si>
    <t>28.11.2023 16:28:47</t>
  </si>
  <si>
    <t>28.11.2023 16:28:50</t>
  </si>
  <si>
    <t>28.11.2023 16:28:51</t>
  </si>
  <si>
    <t>28.11.2023 16:28:53</t>
  </si>
  <si>
    <t>28.11.2023 16:28:54</t>
  </si>
  <si>
    <t>28.11.2023 16:29:06</t>
  </si>
  <si>
    <t>28.11.2023 16:29:09</t>
  </si>
  <si>
    <t>28.11.2023 16:29:11</t>
  </si>
  <si>
    <t>28.11.2023 16:29:12</t>
  </si>
  <si>
    <t>28.11.2023 16:29:14</t>
  </si>
  <si>
    <t>28.11.2023 16:29:17</t>
  </si>
  <si>
    <t>28.11.2023 16:29:18</t>
  </si>
  <si>
    <t>28.11.2023 16:29:23</t>
  </si>
  <si>
    <t>28.11.2023 16:29:24</t>
  </si>
  <si>
    <t>28.11.2023 16:29:26</t>
  </si>
  <si>
    <t>28.11.2023 16:30:00</t>
  </si>
  <si>
    <t>28.11.2023 16:30:02</t>
  </si>
  <si>
    <t>28.11.2023 16:30:03</t>
  </si>
  <si>
    <t>28.11.2023 16:30:05</t>
  </si>
  <si>
    <t>28.11.2023 16:30:06</t>
  </si>
  <si>
    <t>28.11.2023 16:30:08</t>
  </si>
  <si>
    <t>28.11.2023 16:30:11</t>
  </si>
  <si>
    <t>28.11.2023 16:30:12</t>
  </si>
  <si>
    <t>28.11.2023 16:30:14</t>
  </si>
  <si>
    <t>28.11.2023 16:30:17</t>
  </si>
  <si>
    <t>28.11.2023 16:30:18</t>
  </si>
  <si>
    <t>28.11.2023 16:30:20</t>
  </si>
  <si>
    <t>28.11.2023 16:30:21</t>
  </si>
  <si>
    <t>28.11.2023 16:31:15</t>
  </si>
  <si>
    <t>28.11.2023 16:31:17</t>
  </si>
  <si>
    <t>28.11.2023 16:31:18</t>
  </si>
  <si>
    <t>28.11.2023 16:31:20</t>
  </si>
  <si>
    <t>28.11.2023 16:31:21</t>
  </si>
  <si>
    <t>28.11.2023 16:31:23</t>
  </si>
  <si>
    <t>28.11.2023 16:31:24</t>
  </si>
  <si>
    <t>28.11.2023 16:31:26</t>
  </si>
  <si>
    <t>28.11.2023 16:31:27</t>
  </si>
  <si>
    <t>28.11.2023 16:31:29</t>
  </si>
  <si>
    <t>28.11.2023 16:32:21</t>
  </si>
  <si>
    <t>28.11.2023 16:32:23</t>
  </si>
  <si>
    <t>28.11.2023 16:32:24</t>
  </si>
  <si>
    <t>28.11.2023 16:32:26</t>
  </si>
  <si>
    <t>28.11.2023 16:32:27</t>
  </si>
  <si>
    <t>28.11.2023 16:32:29</t>
  </si>
  <si>
    <t>28.11.2023 16:32:30</t>
  </si>
  <si>
    <t>28.11.2023 16:32:32</t>
  </si>
  <si>
    <t>28.11.2023 16:32:33</t>
  </si>
  <si>
    <t>28.11.2023 16:32:35</t>
  </si>
  <si>
    <t>28.11.2023 16:32:36</t>
  </si>
  <si>
    <t>28.11.2023 16:32:38</t>
  </si>
  <si>
    <t>28.11.2023 16:32:39</t>
  </si>
  <si>
    <t>28.11.2023 16:32:41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</si>
  <si>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</si>
  <si>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</si>
  <si>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</si>
  <si>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</si>
  <si>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</si>
  <si>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</si>
  <si>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16:33:27</t>
  </si>
  <si>
    <t>28.11.2023 16:34:38</t>
  </si>
  <si>
    <t>28.11.2023 16:34:39</t>
  </si>
  <si>
    <t>28.11.2023 16:34:44</t>
  </si>
  <si>
    <t>28.11.2023 16:34:45</t>
  </si>
  <si>
    <t>28.11.2023 16:34:47</t>
  </si>
  <si>
    <t>28.11.2023 16:34:51</t>
  </si>
  <si>
    <t>28.11.2023 16:34:54</t>
  </si>
  <si>
    <t>28.11.2023 16:34:56</t>
  </si>
  <si>
    <t>28.11.2023 16:34:57</t>
  </si>
  <si>
    <t>28.11.2023 16:34:59</t>
  </si>
  <si>
    <t>28.11.2023 16:35:00</t>
  </si>
  <si>
    <t>28.11.2023 16:35:27</t>
  </si>
  <si>
    <t>28.11.2023 16:35:29</t>
  </si>
  <si>
    <t>28.11.2023 16:35:30</t>
  </si>
  <si>
    <t>28.11.2023 16:35:32</t>
  </si>
  <si>
    <t>28.11.2023 16:35:35</t>
  </si>
  <si>
    <t>28.11.2023 16:36:03</t>
  </si>
  <si>
    <t>28.11.2023 16:36:05</t>
  </si>
  <si>
    <t>28.11.2023 16:36:06</t>
  </si>
  <si>
    <t>28.11.2023 16:36:08</t>
  </si>
  <si>
    <t>28.11.2023 16:36:09</t>
  </si>
  <si>
    <t>28.11.2023 16:36:11</t>
  </si>
  <si>
    <t>28.11.2023 16:36:12</t>
  </si>
  <si>
    <t>28.11.2023 16:36:14</t>
  </si>
  <si>
    <t>28.11.2023 16:37:05</t>
  </si>
  <si>
    <t>28.11.2023 16:37:06</t>
  </si>
  <si>
    <t>28.11.2023 16:37:08</t>
  </si>
  <si>
    <t>28.11.2023 16:37:17</t>
  </si>
  <si>
    <t>28.11.2023 16:37:20</t>
  </si>
  <si>
    <t>28.11.2023 16:37:21</t>
  </si>
  <si>
    <t>28.11.2023 16:37:24</t>
  </si>
  <si>
    <t>28.11.2023 16:37:26</t>
  </si>
  <si>
    <t>28.11.2023 16:37:27</t>
  </si>
  <si>
    <t>28.11.2023 16:37:29</t>
  </si>
  <si>
    <t>28.11.2023 16:37:30</t>
  </si>
  <si>
    <t>28.11.2023 16:37:35</t>
  </si>
  <si>
    <t>28.11.2023 16:37:36</t>
  </si>
  <si>
    <t>28.11.2023 16:37:39</t>
  </si>
  <si>
    <t>28.11.2023 16:37:41</t>
  </si>
  <si>
    <t>28.11.2023 16:37:42</t>
  </si>
  <si>
    <t>28.11.2023 16:37:44</t>
  </si>
  <si>
    <t>28.11.2023 16:37:45</t>
  </si>
  <si>
    <t>28.11.2023 16:37:47</t>
  </si>
  <si>
    <t>28.11.2023 16:37:48</t>
  </si>
  <si>
    <t>28.11.2023 16:37:53</t>
  </si>
  <si>
    <t>28.11.2023 16:37:54</t>
  </si>
  <si>
    <t>28.11.2023 16:37:56</t>
  </si>
  <si>
    <t>28.11.2023 16:37:57</t>
  </si>
  <si>
    <t>28.11.2023 16:37:59</t>
  </si>
  <si>
    <t>28.11.2023 16:38:00</t>
  </si>
  <si>
    <t>28.11.2023 16:38:02</t>
  </si>
  <si>
    <t>28.11.2023 16:38:08</t>
  </si>
  <si>
    <t>28.11.2023 16:38:09</t>
  </si>
  <si>
    <t>28.11.2023 16:38:11</t>
  </si>
  <si>
    <t>28.11.2023 16:38:12</t>
  </si>
  <si>
    <t>28.11.2023 16:38:14</t>
  </si>
  <si>
    <t>28.11.2023 16:38:15</t>
  </si>
  <si>
    <t>28.11.2023 16:39:20</t>
  </si>
  <si>
    <t>28.11.2023 16:39:21</t>
  </si>
  <si>
    <t>28.11.2023 16:39:23</t>
  </si>
  <si>
    <t>28.11.2023 16:39:24</t>
  </si>
  <si>
    <t>28.11.2023 16:39:26</t>
  </si>
  <si>
    <t>28.11.2023 16:39:27</t>
  </si>
  <si>
    <t>28.11.2023 16:39:29</t>
  </si>
  <si>
    <t>28.11.2023 16:39:30</t>
  </si>
  <si>
    <t>28.11.2023 16:39:36</t>
  </si>
  <si>
    <t>28.11.2023 16:39:38</t>
  </si>
  <si>
    <t>28.11.2023 16:39:39</t>
  </si>
  <si>
    <t>28.11.2023 16:39:41</t>
  </si>
  <si>
    <t>28.11.2023 16:39:42</t>
  </si>
  <si>
    <t>28.11.2023 16:39:44</t>
  </si>
  <si>
    <t>28.11.2023 16:39:51</t>
  </si>
  <si>
    <t>28.11.2023 16:39:53</t>
  </si>
  <si>
    <t>28.11.2023 16:39:54</t>
  </si>
  <si>
    <t>28.11.2023 16:39:56</t>
  </si>
  <si>
    <t>28.11.2023 16:39:57</t>
  </si>
  <si>
    <t>28.11.2023 16:39:59</t>
  </si>
  <si>
    <t>28.11.2023 16:40:00</t>
  </si>
  <si>
    <t>28.11.2023 16:40:48</t>
  </si>
  <si>
    <t>28.11.2023 16:40:50</t>
  </si>
  <si>
    <t>28.11.2023 16:40:53</t>
  </si>
  <si>
    <t>28.11.2023 16:40:57</t>
  </si>
  <si>
    <t>28.11.2023 16:40:59</t>
  </si>
  <si>
    <t>28.11.2023 16:41:00</t>
  </si>
  <si>
    <t>28.11.2023 16:41:02</t>
  </si>
  <si>
    <t>28.11.2023 16:41:03</t>
  </si>
  <si>
    <t>28.11.2023 16:41:05</t>
  </si>
  <si>
    <t>28.11.2023 16:41:06</t>
  </si>
  <si>
    <t>28.11.2023 16:41:26</t>
  </si>
  <si>
    <t>28.11.2023 16:41:27</t>
  </si>
  <si>
    <t>28.11.2023 16:41:29</t>
  </si>
  <si>
    <t>28.11.2023 16:41:30</t>
  </si>
  <si>
    <t>28.11.2023 16:41:32</t>
  </si>
  <si>
    <t>28.11.2023 16:41:33</t>
  </si>
  <si>
    <t>28.11.2023 16:42:27</t>
  </si>
  <si>
    <t>28.11.2023 16:42:29</t>
  </si>
  <si>
    <t>28.11.2023 16:42:30</t>
  </si>
  <si>
    <t>28.11.2023 16:42:33</t>
  </si>
  <si>
    <t>28.11.2023 16:42:35</t>
  </si>
  <si>
    <t>28.11.2023 16:42:36</t>
  </si>
  <si>
    <t>28.11.2023 16:42:47</t>
  </si>
  <si>
    <t>28.11.2023 16:42:48</t>
  </si>
  <si>
    <t>28.11.2023 16:42:50</t>
  </si>
  <si>
    <t>28.11.2023 16:42:51</t>
  </si>
  <si>
    <t>28.11.2023 16:42:53</t>
  </si>
  <si>
    <t>28.11.2023 16:43:36</t>
  </si>
  <si>
    <t>28.11.2023 16:43:38</t>
  </si>
  <si>
    <t>28.11.2023 16:43:39</t>
  </si>
  <si>
    <t>28.11.2023 16:43:41</t>
  </si>
  <si>
    <t>28.11.2023 16:43:42</t>
  </si>
  <si>
    <t>28.11.2023 16:43:44</t>
  </si>
  <si>
    <t>28.11.2023 16:43:45</t>
  </si>
  <si>
    <t>28.11.2023 16:43:48</t>
  </si>
  <si>
    <t>28.11.2023 16:43:53</t>
  </si>
  <si>
    <t>28.11.2023 16:43:54</t>
  </si>
  <si>
    <t>28.11.2023 16:43:56</t>
  </si>
  <si>
    <t>28.11.2023 16:43:57</t>
  </si>
  <si>
    <t>28.11.2023 16:44:29</t>
  </si>
  <si>
    <t>28.11.2023 16:44:30</t>
  </si>
  <si>
    <t>28.11.2023 16:44:32</t>
  </si>
  <si>
    <t>28.11.2023 16:44:33</t>
  </si>
  <si>
    <t>28.11.2023 16:44:35</t>
  </si>
  <si>
    <t>28.11.2023 16:44:36</t>
  </si>
  <si>
    <t>28.11.2023 16:44:54</t>
  </si>
  <si>
    <t>28.11.2023 16:44:56</t>
  </si>
  <si>
    <t>28.11.2023 16:44:57</t>
  </si>
  <si>
    <t>28.11.2023 16:44:59</t>
  </si>
  <si>
    <t>28.11.2023 16:45:00</t>
  </si>
  <si>
    <t>28.11.2023 16:45:11</t>
  </si>
  <si>
    <t>28.11.2023 16:45:12</t>
  </si>
  <si>
    <t>28.11.2023 16:45:15</t>
  </si>
  <si>
    <t>28.11.2023 16:45:17</t>
  </si>
  <si>
    <t>28.11.2023 16:45:18</t>
  </si>
  <si>
    <t>28.11.2023 16:45:20</t>
  </si>
  <si>
    <t>28.11.2023 16:45:55</t>
  </si>
  <si>
    <t>28.11.2023 16:45:57</t>
  </si>
  <si>
    <t>28.11.2023 16:45:58</t>
  </si>
  <si>
    <t>28.11.2023 16:46:00</t>
  </si>
  <si>
    <t>28.11.2023 16:46:01</t>
  </si>
  <si>
    <t>28.11.2023 16:46:03</t>
  </si>
  <si>
    <t>28.11.2023 16:46:04</t>
  </si>
  <si>
    <t>28.11.2023 16:46:07</t>
  </si>
  <si>
    <t>28.11.2023 16:46:28</t>
  </si>
  <si>
    <t>28.11.2023 16:46:30</t>
  </si>
  <si>
    <t>28.11.2023 16:46:31</t>
  </si>
  <si>
    <t>28.11.2023 16:46:33</t>
  </si>
  <si>
    <t>28.11.2023 16:46:34</t>
  </si>
  <si>
    <t>28.11.2023 16:46:36</t>
  </si>
  <si>
    <t>28.11.2023 16:46:37</t>
  </si>
  <si>
    <t>28.11.2023 16:47:25</t>
  </si>
  <si>
    <t>28.11.2023 16:47:27</t>
  </si>
  <si>
    <t>28.11.2023 16:47:28</t>
  </si>
  <si>
    <t>28.11.2023 16:47:30</t>
  </si>
  <si>
    <t>28.11.2023 16:47:31</t>
  </si>
  <si>
    <t>28.11.2023 16:47:33</t>
  </si>
  <si>
    <t>28.11.2023 16:48:31</t>
  </si>
  <si>
    <t>28.11.2023 16:48:33</t>
  </si>
  <si>
    <t>28.11.2023 16:48:40</t>
  </si>
  <si>
    <t>28.11.2023 16:48:43</t>
  </si>
  <si>
    <t>28.11.2023 16:48:45</t>
  </si>
  <si>
    <t>28.11.2023 16:48:46</t>
  </si>
  <si>
    <t>28.11.2023 16:48:48</t>
  </si>
  <si>
    <t>28.11.2023 16:49:19</t>
  </si>
  <si>
    <t>28.11.2023 16:49:21</t>
  </si>
  <si>
    <t>28.11.2023 16:49:24</t>
  </si>
  <si>
    <t>28.11.2023 16:49:25</t>
  </si>
  <si>
    <t>28.11.2023 16:49:27</t>
  </si>
  <si>
    <t>28.11.2023 16:49:51</t>
  </si>
  <si>
    <t>28.11.2023 16:49:54</t>
  </si>
  <si>
    <t>28.11.2023 16:50:00</t>
  </si>
  <si>
    <t>28.11.2023 16:50:01</t>
  </si>
  <si>
    <t>28.11.2023 16:50:03</t>
  </si>
  <si>
    <t>28.11.2023 16:50:04</t>
  </si>
  <si>
    <t>28.11.2023 16:50:06</t>
  </si>
  <si>
    <t>28.11.2023 16:50:13</t>
  </si>
  <si>
    <t>28.11.2023 16:50:15</t>
  </si>
  <si>
    <t>28.11.2023 16:50:16</t>
  </si>
  <si>
    <t>28.11.2023 16:50:18</t>
  </si>
  <si>
    <t>28.11.2023 16:50:21</t>
  </si>
  <si>
    <t>28.11.2023 16:50:22</t>
  </si>
  <si>
    <t>28.11.2023 16:50:25</t>
  </si>
  <si>
    <t>28.11.2023 16:50:27</t>
  </si>
  <si>
    <t>28.11.2023 16:50:28</t>
  </si>
  <si>
    <t>28.11.2023 16:50:30</t>
  </si>
  <si>
    <t>28.11.2023 16:50:31</t>
  </si>
  <si>
    <t>28.11.2023 16:50:37</t>
  </si>
  <si>
    <t>28.11.2023 16:50:39</t>
  </si>
  <si>
    <t>28.11.2023 16:50:40</t>
  </si>
  <si>
    <t>28.11.2023 16:50:42</t>
  </si>
  <si>
    <t>28.11.2023 16:50:43</t>
  </si>
  <si>
    <t>28.11.2023 16:50:45</t>
  </si>
  <si>
    <t>28.11.2023 16:50:46</t>
  </si>
  <si>
    <t>28.11.2023 16:50:48</t>
  </si>
  <si>
    <t>28.11.2023 16:50:49</t>
  </si>
  <si>
    <t>28.11.2023 16:50:51</t>
  </si>
  <si>
    <t>28.11.2023 16:50:58</t>
  </si>
  <si>
    <t>28.11.2023 16:51:00</t>
  </si>
  <si>
    <t>28.11.2023 16:51:01</t>
  </si>
  <si>
    <t>28.11.2023 16:51:03</t>
  </si>
  <si>
    <t>28.11.2023 16:51:04</t>
  </si>
  <si>
    <t>28.11.2023 16:51:06</t>
  </si>
  <si>
    <t>28.11.2023 16:51:07</t>
  </si>
  <si>
    <t>28.11.2023 16:51:42</t>
  </si>
  <si>
    <t>28.11.2023 16:51:43</t>
  </si>
  <si>
    <t>28.11.2023 16:51:46</t>
  </si>
  <si>
    <t>28.11.2023 16:51:48</t>
  </si>
  <si>
    <t>28.11.2023 16:51:49</t>
  </si>
  <si>
    <t>28.11.2023 16:51:51</t>
  </si>
  <si>
    <t>28.11.2023 16:51:52</t>
  </si>
  <si>
    <t>28.11.2023 16:51:54</t>
  </si>
  <si>
    <t>28.11.2023 16:51:55</t>
  </si>
  <si>
    <t>28.11.2023 16:51:57</t>
  </si>
  <si>
    <t>28.11.2023 16:51:58</t>
  </si>
  <si>
    <t>28.11.2023 16:52:12</t>
  </si>
  <si>
    <t>28.11.2023 16:52:13</t>
  </si>
  <si>
    <t>28.11.2023 16:52:15</t>
  </si>
  <si>
    <t>28.11.2023 16:52:16</t>
  </si>
  <si>
    <t>28.11.2023 16:52:19</t>
  </si>
  <si>
    <t>28.11.2023 16:52:21</t>
  </si>
  <si>
    <t>28.11.2023 16:52:22</t>
  </si>
  <si>
    <t>28.11.2023 16:52:24</t>
  </si>
  <si>
    <t>28.11.2023 16:52:27</t>
  </si>
  <si>
    <t>28.11.2023 16:52:28</t>
  </si>
  <si>
    <t>28.11.2023 16:52:30</t>
  </si>
  <si>
    <t>28.11.2023 16:52:34</t>
  </si>
  <si>
    <t>28.11.2023 16:52:36</t>
  </si>
  <si>
    <t>28.11.2023 16:53:10</t>
  </si>
  <si>
    <t>28.11.2023 16:53:13</t>
  </si>
  <si>
    <t>28.11.2023 16:53:15</t>
  </si>
  <si>
    <t>28.11.2023 16:53:16</t>
  </si>
  <si>
    <t>28.11.2023 16:53:18</t>
  </si>
  <si>
    <t>28.11.2023 16:53:19</t>
  </si>
  <si>
    <t>28.11.2023 16:53:21</t>
  </si>
  <si>
    <t>28.11.2023 16:53:22</t>
  </si>
  <si>
    <t>28.11.2023 16:53:24</t>
  </si>
  <si>
    <t>28.11.2023 16:53:45</t>
  </si>
  <si>
    <t>28.11.2023 16:53:46</t>
  </si>
  <si>
    <t>28.11.2023 16:53:47</t>
  </si>
  <si>
    <t>28.11.2023 16:53:49</t>
  </si>
  <si>
    <t>28.11.2023 16:53:50</t>
  </si>
  <si>
    <t>28.11.2023 16:53:52</t>
  </si>
  <si>
    <t>28.11.2023 16:53:53</t>
  </si>
  <si>
    <t>28.11.2023 16:53:55</t>
  </si>
  <si>
    <t>28.11.2023 16:53:56</t>
  </si>
  <si>
    <t>28.11.2023 16:54:02</t>
  </si>
  <si>
    <t>28.11.2023 16:54:05</t>
  </si>
  <si>
    <t>28.11.2023 16:54:07</t>
  </si>
  <si>
    <t>28.11.2023 16:54:08</t>
  </si>
  <si>
    <t>28.11.2023 16:54:10</t>
  </si>
  <si>
    <t>28.11.2023 16:54:11</t>
  </si>
  <si>
    <t>28.11.2023 16:54:13</t>
  </si>
  <si>
    <t>28.11.2023 16:54:14</t>
  </si>
  <si>
    <t>28.11.2023 16:54:40</t>
  </si>
  <si>
    <t>28.11.2023 16:54:41</t>
  </si>
  <si>
    <t>28.11.2023 16:54:43</t>
  </si>
  <si>
    <t>28.11.2023 16:54:44</t>
  </si>
  <si>
    <t>28.11.2023 16:54:46</t>
  </si>
  <si>
    <t>28.11.2023 16:54:47</t>
  </si>
  <si>
    <t>28.11.2023 16:54:49</t>
  </si>
  <si>
    <t>28.11.2023 16:55:14</t>
  </si>
  <si>
    <t>28.11.2023 16:55:16</t>
  </si>
  <si>
    <t>28.11.2023 16:55:17</t>
  </si>
  <si>
    <t>28.11.2023 16:55:19</t>
  </si>
  <si>
    <t>28.11.2023 16:55:20</t>
  </si>
  <si>
    <t>28.11.2023 16:55:22</t>
  </si>
  <si>
    <t>28.11.2023 16:55:26</t>
  </si>
  <si>
    <t>28.11.2023 16:55:28</t>
  </si>
  <si>
    <t>28.11.2023 16:55:29</t>
  </si>
  <si>
    <t>28.11.2023 16:55:31</t>
  </si>
  <si>
    <t>28.11.2023 16:55:32</t>
  </si>
  <si>
    <t>28.11.2023 16:55:34</t>
  </si>
  <si>
    <t>28.11.2023 16:55:35</t>
  </si>
  <si>
    <t>28.11.2023 16:55:37</t>
  </si>
  <si>
    <t>28.11.2023 16:55:38</t>
  </si>
  <si>
    <t>28.11.2023 16:55:40</t>
  </si>
  <si>
    <t>28.11.2023 16:55:41</t>
  </si>
  <si>
    <t>28.11.2023 16:55:44</t>
  </si>
  <si>
    <t>28.11.2023 16:55:47</t>
  </si>
  <si>
    <t>28.11.2023 16:55:49</t>
  </si>
  <si>
    <t>28.11.2023 16:55:50</t>
  </si>
  <si>
    <t>28.11.2023 16:55:52</t>
  </si>
  <si>
    <t>28.11.2023 16:55:55</t>
  </si>
  <si>
    <t>28.11.2023 16:55:59</t>
  </si>
  <si>
    <t>28.11.2023 16:56:01</t>
  </si>
  <si>
    <t>28.11.2023 16:56:02</t>
  </si>
  <si>
    <t>28.11.2023 16:56:05</t>
  </si>
  <si>
    <t>28.11.2023 16:56:13</t>
  </si>
  <si>
    <t>28.11.2023 16:56:14</t>
  </si>
  <si>
    <t>28.11.2023 16:56:16</t>
  </si>
  <si>
    <t>28.11.2023 16:56:17</t>
  </si>
  <si>
    <t>28.11.2023 16:56:19</t>
  </si>
  <si>
    <t>28.11.2023 16:56:20</t>
  </si>
  <si>
    <t>28.11.2023 16:56:40</t>
  </si>
  <si>
    <t>28.11.2023 16:56:41</t>
  </si>
  <si>
    <t>28.11.2023 16:56:43</t>
  </si>
  <si>
    <t>28.11.2023 16:56:44</t>
  </si>
  <si>
    <t>28.11.2023 16:56:46</t>
  </si>
  <si>
    <t>28.11.2023 16:56:47</t>
  </si>
  <si>
    <t>28.11.2023 16:57:25</t>
  </si>
  <si>
    <t>28.11.2023 16:57:26</t>
  </si>
  <si>
    <t>28.11.2023 16:57:28</t>
  </si>
  <si>
    <t>28.11.2023 16:57:31</t>
  </si>
  <si>
    <t>28.11.2023 16:57:32</t>
  </si>
  <si>
    <t>28.11.2023 16:57:34</t>
  </si>
  <si>
    <t>28.11.2023 16:57:35</t>
  </si>
  <si>
    <t>28.11.2023 16:57:37</t>
  </si>
  <si>
    <t>28.11.2023 16:57:38</t>
  </si>
  <si>
    <t>28.11.2023 16:57:40</t>
  </si>
  <si>
    <t>28.11.2023 16:57:41</t>
  </si>
  <si>
    <t>28.11.2023 16:57:43</t>
  </si>
  <si>
    <t>28.11.2023 16:58:47</t>
  </si>
  <si>
    <t>28.11.2023 16:58:49</t>
  </si>
  <si>
    <t>28.11.2023 16:58:52</t>
  </si>
  <si>
    <t>28.11.2023 16:58:53</t>
  </si>
  <si>
    <t>28.11.2023 16:58:55</t>
  </si>
  <si>
    <t>28.11.2023 16:58:56</t>
  </si>
  <si>
    <t>28.11.2023 16:59:26</t>
  </si>
  <si>
    <t>28.11.2023 16:59:28</t>
  </si>
  <si>
    <t>28.11.2023 16:59:29</t>
  </si>
  <si>
    <t>28.11.2023 16:59:31</t>
  </si>
  <si>
    <t>28.11.2023 16:59:32</t>
  </si>
  <si>
    <t>28.11.2023 16:59:34</t>
  </si>
  <si>
    <t>28.11.2023 16:59:38</t>
  </si>
  <si>
    <t>28.11.2023 16:59:40</t>
  </si>
  <si>
    <t>28.11.2023 16:59:43</t>
  </si>
  <si>
    <t>28.11.2023 16:59:44</t>
  </si>
  <si>
    <t>28.11.2023 16:59:50</t>
  </si>
  <si>
    <t>28.11.2023 16:59:53</t>
  </si>
  <si>
    <t>28.11.2023 16:59:55</t>
  </si>
  <si>
    <t>28.11.2023 16:59:56</t>
  </si>
  <si>
    <t>28.11.2023 17:00:13</t>
  </si>
  <si>
    <t>28.11.2023 17:00:17</t>
  </si>
  <si>
    <t>28.11.2023 17:00:19</t>
  </si>
  <si>
    <t>28.11.2023 17:00:20</t>
  </si>
  <si>
    <t>28.11.2023 17:00:22</t>
  </si>
  <si>
    <t>28.11.2023 17:00:23</t>
  </si>
  <si>
    <t>28.11.2023 17:00:25</t>
  </si>
  <si>
    <t>28.11.2023 17:00:29</t>
  </si>
  <si>
    <t>28.11.2023 17:00:31</t>
  </si>
  <si>
    <t>28.11.2023 17:00:32</t>
  </si>
  <si>
    <t>28.11.2023 17:00:34</t>
  </si>
  <si>
    <t>28.11.2023 17:00:35</t>
  </si>
  <si>
    <t>28.11.2023 17:00:37</t>
  </si>
  <si>
    <t>28.11.2023 17:01:13</t>
  </si>
  <si>
    <t>28.11.2023 17:01:14</t>
  </si>
  <si>
    <t>28.11.2023 17:01:16</t>
  </si>
  <si>
    <t>28.11.2023 17:01:19</t>
  </si>
  <si>
    <t>28.11.2023 17:01:20</t>
  </si>
  <si>
    <t>28.11.2023 17:01:22</t>
  </si>
  <si>
    <t>28.11.2023 17:01:23</t>
  </si>
  <si>
    <t>28.11.2023 17:01:29</t>
  </si>
  <si>
    <t>28.11.2023 17:01:35</t>
  </si>
  <si>
    <t>28.11.2023 17:01:37</t>
  </si>
  <si>
    <t>28.11.2023 17:01:40</t>
  </si>
  <si>
    <t>28.11.2023 17:01:43</t>
  </si>
  <si>
    <t>28.11.2023 17:01:44</t>
  </si>
  <si>
    <t>28.11.2023 17:01:46</t>
  </si>
  <si>
    <t>28.11.2023 17:01:47</t>
  </si>
  <si>
    <t>28.11.2023 17:01:50</t>
  </si>
  <si>
    <t>28.11.2023 17:01:52</t>
  </si>
  <si>
    <t>28.11.2023 17:01:53</t>
  </si>
  <si>
    <t>28.11.2023 17:01:55</t>
  </si>
  <si>
    <t>28.11.2023 17:02:07</t>
  </si>
  <si>
    <t>28.11.2023 17:02:08</t>
  </si>
  <si>
    <t>28.11.2023 17:02:10</t>
  </si>
  <si>
    <t>28.11.2023 17:02:13</t>
  </si>
  <si>
    <t>28.11.2023 17:02:14</t>
  </si>
  <si>
    <t>28.11.2023 17:02:16</t>
  </si>
  <si>
    <t>28.11.2023 17:02:17</t>
  </si>
  <si>
    <t>28.11.2023 17:02:52</t>
  </si>
  <si>
    <t>28.11.2023 17:02:55</t>
  </si>
  <si>
    <t>28.11.2023 17:02:56</t>
  </si>
  <si>
    <t>28.11.2023 17:02:58</t>
  </si>
  <si>
    <t>28.11.2023 17:03:02</t>
  </si>
  <si>
    <t>28.11.2023 17:03:08</t>
  </si>
  <si>
    <t>28.11.2023 17:03:10</t>
  </si>
  <si>
    <t>28.11.2023 17:03:11</t>
  </si>
  <si>
    <t>28.11.2023 17:03:13</t>
  </si>
  <si>
    <t>28.11.2023 17:03:14</t>
  </si>
  <si>
    <t>28.11.2023 17:03:16</t>
  </si>
  <si>
    <t>28.11.2023 17:03:25</t>
  </si>
  <si>
    <t>28.11.2023 17:03:38</t>
  </si>
  <si>
    <t>28.11.2023 17:03:40</t>
  </si>
  <si>
    <t>28.11.2023 17:03:41</t>
  </si>
  <si>
    <t>28.11.2023 17:03:43</t>
  </si>
  <si>
    <t>28.11.2023 17:03:44</t>
  </si>
  <si>
    <t>28.11.2023 17:03:46</t>
  </si>
  <si>
    <t>28.11.2023 17:03:47</t>
  </si>
  <si>
    <t>28.11.2023 17:04:14</t>
  </si>
  <si>
    <t>28.11.2023 17:04:16</t>
  </si>
  <si>
    <t>28.11.2023 17:04:37</t>
  </si>
  <si>
    <t>28.11.2023 17:04:38</t>
  </si>
  <si>
    <t>28.11.2023 17:04:40</t>
  </si>
  <si>
    <t>28.11.2023 17:04:41</t>
  </si>
  <si>
    <t>28.11.2023 17:04:43</t>
  </si>
  <si>
    <t>28.11.2023 17:04:44</t>
  </si>
  <si>
    <t>28.11.2023 17:04:59</t>
  </si>
  <si>
    <t>28.11.2023 17:05:01</t>
  </si>
  <si>
    <t>28.11.2023 17:05:02</t>
  </si>
  <si>
    <t>28.11.2023 17:05:04</t>
  </si>
  <si>
    <t>28.11.2023 17:05:05</t>
  </si>
  <si>
    <t>28.11.2023 17:05:07</t>
  </si>
  <si>
    <t>28.11.2023 17:05:08</t>
  </si>
  <si>
    <t>28.11.2023 17:05:10</t>
  </si>
  <si>
    <t>28.11.2023 17:05:11</t>
  </si>
  <si>
    <t>28.11.2023 17:06:25</t>
  </si>
  <si>
    <t>28.11.2023 17:06:26</t>
  </si>
  <si>
    <t>28.11.2023 17:06:28</t>
  </si>
  <si>
    <t>28.11.2023 17:06:29</t>
  </si>
  <si>
    <t>28.11.2023 17:06:31</t>
  </si>
  <si>
    <t>28.11.2023 17:06:34</t>
  </si>
  <si>
    <t>28.11.2023 17:06:58</t>
  </si>
  <si>
    <t>28.11.2023 17:06:59</t>
  </si>
  <si>
    <t>28.11.2023 17:07:01</t>
  </si>
  <si>
    <t>28.11.2023 17:07:02</t>
  </si>
  <si>
    <t>28.11.2023 17:07:04</t>
  </si>
  <si>
    <t>28.11.2023 17:07:07</t>
  </si>
  <si>
    <t>28.11.2023 17:07:08</t>
  </si>
  <si>
    <t>28.11.2023 17:07:10</t>
  </si>
  <si>
    <t>28.11.2023 17:07:11</t>
  </si>
  <si>
    <t>28.11.2023 17:07:13</t>
  </si>
  <si>
    <t>28.11.2023 17:07:14</t>
  </si>
  <si>
    <t>28.11.2023 17:07:16</t>
  </si>
  <si>
    <t>28.11.2023 17:07:19</t>
  </si>
  <si>
    <t>28.11.2023 17:07:55</t>
  </si>
  <si>
    <t>28.11.2023 17:07:56</t>
  </si>
  <si>
    <t>28.11.2023 17:07:58</t>
  </si>
  <si>
    <t>28.11.2023 17:07:59</t>
  </si>
  <si>
    <t>28.11.2023 17:08:01</t>
  </si>
  <si>
    <t>28.11.2023 17:08:02</t>
  </si>
  <si>
    <t>28.11.2023 17:08:04</t>
  </si>
  <si>
    <t>28.11.2023 17:08:05</t>
  </si>
  <si>
    <t>28.11.2023 17:08:07</t>
  </si>
  <si>
    <t>28.11.2023 17:08:50</t>
  </si>
  <si>
    <t>28.11.2023 17:08:52</t>
  </si>
  <si>
    <t>28.11.2023 17:08:53</t>
  </si>
  <si>
    <t>28.11.2023 17:08:55</t>
  </si>
  <si>
    <t>28.11.2023 17:08:56</t>
  </si>
  <si>
    <t>28.11.2023 17:08:58</t>
  </si>
  <si>
    <t>28.11.2023 17:08:59</t>
  </si>
  <si>
    <t>28.11.2023 17:09:05</t>
  </si>
  <si>
    <t>28.11.2023 17:09:07</t>
  </si>
  <si>
    <t>28.11.2023 17:09:08</t>
  </si>
  <si>
    <t>28.11.2023 17:09:10</t>
  </si>
  <si>
    <t>28.11.2023 17:09:13</t>
  </si>
  <si>
    <t>28.11.2023 17:09:43</t>
  </si>
  <si>
    <t>28.11.2023 17:09:44</t>
  </si>
  <si>
    <t>28.11.2023 17:09:46</t>
  </si>
  <si>
    <t>28.11.2023 17:09:47</t>
  </si>
  <si>
    <t>28.11.2023 17:09:50</t>
  </si>
  <si>
    <t>28.11.2023 17:09:52</t>
  </si>
  <si>
    <t>28.11.2023 17:09:53</t>
  </si>
  <si>
    <t>28.11.2023 17:09:55</t>
  </si>
  <si>
    <t>28.11.2023 17:09:58</t>
  </si>
  <si>
    <t>28.11.2023 17:09:59</t>
  </si>
  <si>
    <t>28.11.2023 17:10:02</t>
  </si>
  <si>
    <t>28.11.2023 17:11:07</t>
  </si>
  <si>
    <t>28.11.2023 17:11:08</t>
  </si>
  <si>
    <t>28.11.2023 17:11:10</t>
  </si>
  <si>
    <t>28.11.2023 17:11:11</t>
  </si>
  <si>
    <t>28.11.2023 17:11:13</t>
  </si>
  <si>
    <t>28.11.2023 17:11:14</t>
  </si>
  <si>
    <t>28.11.2023 17:11:16</t>
  </si>
  <si>
    <t>28.11.2023 17:11:17</t>
  </si>
  <si>
    <t>28.11.2023 17:11:19</t>
  </si>
  <si>
    <t>28.11.2023 17:11:22</t>
  </si>
  <si>
    <t>28.11.2023 17:11:23</t>
  </si>
  <si>
    <t>28.11.2023 17:12:17</t>
  </si>
  <si>
    <t>28.11.2023 17:12:19</t>
  </si>
  <si>
    <t>28.11.2023 17:12:20</t>
  </si>
  <si>
    <t>28.11.2023 17:12:22</t>
  </si>
  <si>
    <t>28.11.2023 17:12:26</t>
  </si>
  <si>
    <t>28.11.2023 17:12:28</t>
  </si>
  <si>
    <t>28.11.2023 17:12:50</t>
  </si>
  <si>
    <t>28.11.2023 17:12:52</t>
  </si>
  <si>
    <t>28.11.2023 17:12:53</t>
  </si>
  <si>
    <t>28.11.2023 17:12:55</t>
  </si>
  <si>
    <t>28.11.2023 17:12:56</t>
  </si>
  <si>
    <t>28.11.2023 17:13:40</t>
  </si>
  <si>
    <t>28.11.2023 17:13:41</t>
  </si>
  <si>
    <t>28.11.2023 17:13:43</t>
  </si>
  <si>
    <t>28.11.2023 17:13:44</t>
  </si>
  <si>
    <t>28.11.2023 17:13:46</t>
  </si>
  <si>
    <t>28.11.2023 17:13:47</t>
  </si>
  <si>
    <t>28.11.2023 17:13:49</t>
  </si>
  <si>
    <t>28.11.2023 17:13:50</t>
  </si>
  <si>
    <t>28.11.2023 17:13:52</t>
  </si>
  <si>
    <t>28.11.2023 17:13:53</t>
  </si>
  <si>
    <t>28.11.2023 17:14:11</t>
  </si>
  <si>
    <t>28.11.2023 17:14:13</t>
  </si>
  <si>
    <t>28.11.2023 17:14:14</t>
  </si>
  <si>
    <t>28.11.2023 17:14:16</t>
  </si>
  <si>
    <t>28.11.2023 17:14:17</t>
  </si>
  <si>
    <t>28.11.2023 17:14:19</t>
  </si>
  <si>
    <t>28.11.2023 17:14:20</t>
  </si>
  <si>
    <t>28.11.2023 17:14:34</t>
  </si>
  <si>
    <t>28.11.2023 17:14:35</t>
  </si>
  <si>
    <t>28.11.2023 17:14:37</t>
  </si>
  <si>
    <t>28.11.2023 17:14:38</t>
  </si>
  <si>
    <t>28.11.2023 17:14:40</t>
  </si>
  <si>
    <t>28.11.2023 17:14:41</t>
  </si>
  <si>
    <t>28.11.2023 17:14:43</t>
  </si>
  <si>
    <t>28.11.2023 17:15:47</t>
  </si>
  <si>
    <t>28.11.2023 17:15:49</t>
  </si>
  <si>
    <t>28.11.2023 17:15:50</t>
  </si>
  <si>
    <t>28.11.2023 17:15:52</t>
  </si>
  <si>
    <t>28.11.2023 17:15:53</t>
  </si>
  <si>
    <t>28.11.2023 17:16:17</t>
  </si>
  <si>
    <t>28.11.2023 17:16:19</t>
  </si>
  <si>
    <t>28.11.2023 17:16:20</t>
  </si>
  <si>
    <t>28.11.2023 17:16:23</t>
  </si>
  <si>
    <t>28.11.2023 17:16:25</t>
  </si>
  <si>
    <t>28.11.2023 17:16:26</t>
  </si>
  <si>
    <t>28.11.2023 17:16:28</t>
  </si>
  <si>
    <t>28.11.2023 17:16:29</t>
  </si>
  <si>
    <t>28.11.2023 17:16:31</t>
  </si>
  <si>
    <t>28.11.2023 17:16:32</t>
  </si>
  <si>
    <t>28.11.2023 17:16:34</t>
  </si>
  <si>
    <t>28.11.2023 17:16:35</t>
  </si>
  <si>
    <t>28.11.2023 17:16:38</t>
  </si>
  <si>
    <t>28.11.2023 17:16:50</t>
  </si>
  <si>
    <t>28.11.2023 17:16:52</t>
  </si>
  <si>
    <t>28.11.2023 17:16:53</t>
  </si>
  <si>
    <t>28.11.2023 17:16:55</t>
  </si>
  <si>
    <t>28.11.2023 17:16:56</t>
  </si>
  <si>
    <t>28.11.2023 17:16:58</t>
  </si>
  <si>
    <t>28.11.2023 17:16:59</t>
  </si>
  <si>
    <t>28.11.2023 17:17:49</t>
  </si>
  <si>
    <t>28.11.2023 17:17:50</t>
  </si>
  <si>
    <t>28.11.2023 17:17:52</t>
  </si>
  <si>
    <t>28.11.2023 17:17:55</t>
  </si>
  <si>
    <t>28.11.2023 17:17:56</t>
  </si>
  <si>
    <t>28.11.2023 17:17:58</t>
  </si>
  <si>
    <t>28.11.2023 17:18:31</t>
  </si>
  <si>
    <t>28.11.2023 17:18:32</t>
  </si>
  <si>
    <t>28.11.2023 17:18:34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</si>
  <si>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</si>
  <si>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</si>
  <si>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</si>
  <si>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</si>
  <si>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</si>
  <si>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</si>
  <si>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17:18:44</t>
  </si>
  <si>
    <t>28.11.2023 17:18:46</t>
  </si>
  <si>
    <t>28.11.2023 17:18:47</t>
  </si>
  <si>
    <t>28.11.2023 17:19:19</t>
  </si>
  <si>
    <t>28.11.2023 17:19:20</t>
  </si>
  <si>
    <t>28.11.2023 17:19:22</t>
  </si>
  <si>
    <t>28.11.2023 17:19:23</t>
  </si>
  <si>
    <t>28.11.2023 17:19:25</t>
  </si>
  <si>
    <t>28.11.2023 17:19:26</t>
  </si>
  <si>
    <t>28.11.2023 17:19:28</t>
  </si>
  <si>
    <t>28.11.2023 17:19:40</t>
  </si>
  <si>
    <t>28.11.2023 17:19:41</t>
  </si>
  <si>
    <t>28.11.2023 17:19:43</t>
  </si>
  <si>
    <t>28.11.2023 17:19:44</t>
  </si>
  <si>
    <t>28.11.2023 17:19:47</t>
  </si>
  <si>
    <t>28.11.2023 17:20:58</t>
  </si>
  <si>
    <t>28.11.2023 17:21:02</t>
  </si>
  <si>
    <t>28.11.2023 17:21:04</t>
  </si>
  <si>
    <t>28.11.2023 17:21:05</t>
  </si>
  <si>
    <t>28.11.2023 17:21:07</t>
  </si>
  <si>
    <t>28.11.2023 17:21:08</t>
  </si>
  <si>
    <t>28.11.2023 17:21:10</t>
  </si>
  <si>
    <t>28.11.2023 17:21:11</t>
  </si>
  <si>
    <t>28.11.2023 17:21:13</t>
  </si>
  <si>
    <t>28.11.2023 17:21:14</t>
  </si>
  <si>
    <t>28.11.2023 17:21:16</t>
  </si>
  <si>
    <t>28.11.2023 17:21:17</t>
  </si>
  <si>
    <t>28.11.2023 17:21:19</t>
  </si>
  <si>
    <t>28.11.2023 17:21:20</t>
  </si>
  <si>
    <t>28.11.2023 17:21:22</t>
  </si>
  <si>
    <t>28.11.2023 17:21:25</t>
  </si>
  <si>
    <t>28.11.2023 17:21:26</t>
  </si>
  <si>
    <t>28.11.2023 17:21:31</t>
  </si>
  <si>
    <t>28.11.2023 17:21:32</t>
  </si>
  <si>
    <t>28.11.2023 17:21:34</t>
  </si>
  <si>
    <t>28.11.2023 17:21:35</t>
  </si>
  <si>
    <t>28.11.2023 17:21:37</t>
  </si>
  <si>
    <t>28.11.2023 17:22:22</t>
  </si>
  <si>
    <t>28.11.2023 17:22:23</t>
  </si>
  <si>
    <t>28.11.2023 17:22:25</t>
  </si>
  <si>
    <t>28.11.2023 17:22:26</t>
  </si>
  <si>
    <t>28.11.2023 17:22:28</t>
  </si>
  <si>
    <t>28.11.2023 17:22:29</t>
  </si>
  <si>
    <t>28.11.2023 17:22:31</t>
  </si>
  <si>
    <t>28.11.2023 17:22:32</t>
  </si>
  <si>
    <t>28.11.2023 17:22:34</t>
  </si>
  <si>
    <t>28.11.2023 17:22:38</t>
  </si>
  <si>
    <t>28.11.2023 17:22:40</t>
  </si>
  <si>
    <t>28.11.2023 17:22:41</t>
  </si>
  <si>
    <t>28.11.2023 17:22:46</t>
  </si>
  <si>
    <t>28.11.2023 17:22:49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</si>
  <si>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</si>
  <si>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</si>
  <si>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</si>
  <si>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</si>
  <si>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</si>
  <si>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</si>
  <si>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17:23:05</t>
  </si>
  <si>
    <t>28.11.2023 17:23:07</t>
  </si>
  <si>
    <t>28.11.2023 17:23:08</t>
  </si>
  <si>
    <t>28.11.2023 17:23:10</t>
  </si>
  <si>
    <t>28.11.2023 17:23:11</t>
  </si>
  <si>
    <t>28.11.2023 17:23:25</t>
  </si>
  <si>
    <t>28.11.2023 17:23:26</t>
  </si>
  <si>
    <t>28.11.2023 17:23:28</t>
  </si>
  <si>
    <t>28.11.2023 17:23:29</t>
  </si>
  <si>
    <t>28.11.2023 17:23:31</t>
  </si>
  <si>
    <t>28.11.2023 17:23:32</t>
  </si>
  <si>
    <t>28.11.2023 17:23:34</t>
  </si>
  <si>
    <t>28.11.2023 17:23:35</t>
  </si>
  <si>
    <t>28.11.2023 17:23:52</t>
  </si>
  <si>
    <t>28.11.2023 17:23:53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</si>
  <si>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</si>
  <si>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</si>
  <si>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</si>
  <si>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</si>
  <si>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</si>
  <si>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</si>
  <si>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</si>
  <si>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17:24:44</t>
  </si>
  <si>
    <t>28.11.2023 17:24:46</t>
  </si>
  <si>
    <t>28.11.2023 17:24:47</t>
  </si>
  <si>
    <t>28.11.2023 17:24:49</t>
  </si>
  <si>
    <t>28.11.2023 17:24:50</t>
  </si>
  <si>
    <t>28.11.2023 17:24:52</t>
  </si>
  <si>
    <t>28.11.2023 17:25:04</t>
  </si>
  <si>
    <t>28.11.2023 17:25:05</t>
  </si>
  <si>
    <t>28.11.2023 17:25:07</t>
  </si>
  <si>
    <t>28.11.2023 17:25:08</t>
  </si>
  <si>
    <t>28.11.2023 17:25:10</t>
  </si>
  <si>
    <t>28.11.2023 17:25:11</t>
  </si>
  <si>
    <t>28.11.2023 17:25:13</t>
  </si>
  <si>
    <t>28.11.2023 17:25:34</t>
  </si>
  <si>
    <t>28.11.2023 17:25:35</t>
  </si>
  <si>
    <t>28.11.2023 17:25:37</t>
  </si>
  <si>
    <t>28.11.2023 17:25:40</t>
  </si>
  <si>
    <t>28.11.2023 17:25:41</t>
  </si>
  <si>
    <t>28.11.2023 17:25:43</t>
  </si>
  <si>
    <t>28.11.2023 17:25:44</t>
  </si>
  <si>
    <t>28.11.2023 17:25:46</t>
  </si>
  <si>
    <t>28.11.2023 17:26:01</t>
  </si>
  <si>
    <t>28.11.2023 17:26:02</t>
  </si>
  <si>
    <t>28.11.2023 17:26:04</t>
  </si>
  <si>
    <t>28.11.2023 17:26:05</t>
  </si>
  <si>
    <t>28.11.2023 17:26:07</t>
  </si>
  <si>
    <t>28.11.2023 17:26:08</t>
  </si>
  <si>
    <t>28.11.2023 17:26:13</t>
  </si>
  <si>
    <t>28.11.2023 17:26:17</t>
  </si>
  <si>
    <t>28.11.2023 17:27:05</t>
  </si>
  <si>
    <t>28.11.2023 17:27:07</t>
  </si>
  <si>
    <t>28.11.2023 17:27:08</t>
  </si>
  <si>
    <t>28.11.2023 17:27:10</t>
  </si>
  <si>
    <t>28.11.2023 17:27:17</t>
  </si>
  <si>
    <t>28.11.2023 17:27:18</t>
  </si>
  <si>
    <t>28.11.2023 17:27:23</t>
  </si>
  <si>
    <t>28.11.2023 17:27:26</t>
  </si>
  <si>
    <t>28.11.2023 17:27:27</t>
  </si>
  <si>
    <t>28.11.2023 17:27:29</t>
  </si>
  <si>
    <t>28.11.2023 17:27:48</t>
  </si>
  <si>
    <t>28.11.2023 17:27:50</t>
  </si>
  <si>
    <t>28.11.2023 17:27:53</t>
  </si>
  <si>
    <t>28.11.2023 17:27:54</t>
  </si>
  <si>
    <t>28.11.2023 17:28:21</t>
  </si>
  <si>
    <t>28.11.2023 17:28:23</t>
  </si>
  <si>
    <t>28.11.2023 17:28:24</t>
  </si>
  <si>
    <t>28.11.2023 17:28:26</t>
  </si>
  <si>
    <t>28.11.2023 17:28:27</t>
  </si>
  <si>
    <t>28.11.2023 17:28:42</t>
  </si>
  <si>
    <t>28.11.2023 17:28:44</t>
  </si>
  <si>
    <t>28.11.2023 17:28:45</t>
  </si>
  <si>
    <t>28.11.2023 17:28:47</t>
  </si>
  <si>
    <t>28.11.2023 17:28:48</t>
  </si>
  <si>
    <t>28.11.2023 17:28:50</t>
  </si>
  <si>
    <t>28.11.2023 17:28:51</t>
  </si>
  <si>
    <t>28.11.2023 17:30:03</t>
  </si>
  <si>
    <t>28.11.2023 17:30:05</t>
  </si>
  <si>
    <t>28.11.2023 17:30:06</t>
  </si>
  <si>
    <t>28.11.2023 17:30:08</t>
  </si>
  <si>
    <t>28.11.2023 17:30:09</t>
  </si>
  <si>
    <t>28.11.2023 17:30:14</t>
  </si>
  <si>
    <t>28.11.2023 17:30:27</t>
  </si>
  <si>
    <t>28.11.2023 17:30:29</t>
  </si>
  <si>
    <t>28.11.2023 17:30:30</t>
  </si>
  <si>
    <t>28.11.2023 17:30:32</t>
  </si>
  <si>
    <t>28.11.2023 17:30:33</t>
  </si>
  <si>
    <t>28.11.2023 17:30:35</t>
  </si>
  <si>
    <t>28.11.2023 17:30:36</t>
  </si>
  <si>
    <t>28.11.2023 17:31:30</t>
  </si>
  <si>
    <t>28.11.2023 17:31:32</t>
  </si>
  <si>
    <t>28.11.2023 17:31:33</t>
  </si>
  <si>
    <t>28.11.2023 17:31:35</t>
  </si>
  <si>
    <t>28.11.2023 17:31:36</t>
  </si>
  <si>
    <t>28.11.2023 17:31:39</t>
  </si>
  <si>
    <t>28.11.2023 17:31:41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</si>
  <si>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</si>
  <si>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</si>
  <si>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</si>
  <si>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</si>
  <si>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</si>
  <si>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</si>
  <si>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17:33:14</t>
  </si>
  <si>
    <t>28.11.2023 17:33:15</t>
  </si>
  <si>
    <t>28.11.2023 17:33:17</t>
  </si>
  <si>
    <t>28.11.2023 17:33:18</t>
  </si>
  <si>
    <t>28.11.2023 17:33:20</t>
  </si>
  <si>
    <t>28.11.2023 17:33:21</t>
  </si>
  <si>
    <t>28.11.2023 17:33:24</t>
  </si>
  <si>
    <t>28.11.2023 17:34:17</t>
  </si>
  <si>
    <t>28.11.2023 17:34:20</t>
  </si>
  <si>
    <t>28.11.2023 17:34:21</t>
  </si>
  <si>
    <t>28.11.2023 17:34:23</t>
  </si>
  <si>
    <t>28.11.2023 17:35:53</t>
  </si>
  <si>
    <t>28.11.2023 17:35:54</t>
  </si>
  <si>
    <t>28.11.2023 17:35:56</t>
  </si>
  <si>
    <t>28.11.2023 17:36:00</t>
  </si>
  <si>
    <t>28.11.2023 17:36:02</t>
  </si>
  <si>
    <t>28.11.2023 17:36:03</t>
  </si>
  <si>
    <t>28.11.2023 17:36:05</t>
  </si>
  <si>
    <t>28.11.2023 17:36:14</t>
  </si>
  <si>
    <t>28.11.2023 17:36:29</t>
  </si>
  <si>
    <t>28.11.2023 17:36:30</t>
  </si>
  <si>
    <t>28.11.2023 17:36:32</t>
  </si>
  <si>
    <t>28.11.2023 17:36:33</t>
  </si>
  <si>
    <t>28.11.2023 17:36:35</t>
  </si>
  <si>
    <t>28.11.2023 17:36:36</t>
  </si>
  <si>
    <t>28.11.2023 17:36:38</t>
  </si>
  <si>
    <t>28.11.2023 17:36:57</t>
  </si>
  <si>
    <t>28.11.2023 17:36:59</t>
  </si>
  <si>
    <t>28.11.2023 17:37:00</t>
  </si>
  <si>
    <t>28.11.2023 17:37:15</t>
  </si>
  <si>
    <t>28.11.2023 17:37:17</t>
  </si>
  <si>
    <t>28.11.2023 17:37:18</t>
  </si>
  <si>
    <t>28.11.2023 17:37:20</t>
  </si>
  <si>
    <t>28.11.2023 17:37:21</t>
  </si>
  <si>
    <t>28.11.2023 17:37:23</t>
  </si>
  <si>
    <t>28.11.2023 17:37:24</t>
  </si>
  <si>
    <t>28.11.2023 17:37:35</t>
  </si>
  <si>
    <t>28.11.2023 17:37:36</t>
  </si>
  <si>
    <t>28.11.2023 17:37:38</t>
  </si>
  <si>
    <t>28.11.2023 17:37:39</t>
  </si>
  <si>
    <t>28.11.2023 17:37:41</t>
  </si>
  <si>
    <t>28.11.2023 17:37:57</t>
  </si>
  <si>
    <t>28.11.2023 17:37:59</t>
  </si>
  <si>
    <t>28.11.2023 17:38:00</t>
  </si>
  <si>
    <t>28.11.2023 17:38:02</t>
  </si>
  <si>
    <t>28.11.2023 17:38:03</t>
  </si>
  <si>
    <t>28.11.2023 17:38:08</t>
  </si>
  <si>
    <t>28.11.2023 17:38:11</t>
  </si>
  <si>
    <t>28.11.2023 17:38:17</t>
  </si>
  <si>
    <t>28.11.2023 17:38:18</t>
  </si>
  <si>
    <t>28.11.2023 17:38:20</t>
  </si>
  <si>
    <t>28.11.2023 17:38:21</t>
  </si>
  <si>
    <t>28.11.2023 17:38:23</t>
  </si>
  <si>
    <t>28.11.2023 17:38:24</t>
  </si>
  <si>
    <t>28.11.2023 17:38:39</t>
  </si>
  <si>
    <t>28.11.2023 17:38:41</t>
  </si>
  <si>
    <t>28.11.2023 17:38:42</t>
  </si>
  <si>
    <t>28.11.2023 17:38:44</t>
  </si>
  <si>
    <t>28.11.2023 17:38:45</t>
  </si>
  <si>
    <t>28.11.2023 17:38:47</t>
  </si>
  <si>
    <t>28.11.2023 17:38:56</t>
  </si>
  <si>
    <t>28.11.2023 17:38:57</t>
  </si>
  <si>
    <t>28.11.2023 17:38:59</t>
  </si>
  <si>
    <t>28.11.2023 17:39:00</t>
  </si>
  <si>
    <t>28.11.2023 17:39:02</t>
  </si>
  <si>
    <t>28.11.2023 17:39:03</t>
  </si>
  <si>
    <t>28.11.2023 17:39:05</t>
  </si>
  <si>
    <t>28.11.2023 17:39:06</t>
  </si>
  <si>
    <t>28.11.2023 17:39:09</t>
  </si>
  <si>
    <t>28.11.2023 17:39:11</t>
  </si>
  <si>
    <t>28.11.2023 17:39:12</t>
  </si>
  <si>
    <t>28.11.2023 17:39:14</t>
  </si>
  <si>
    <t>28.11.2023 17:39:15</t>
  </si>
  <si>
    <t>28.11.2023 17:39:17</t>
  </si>
  <si>
    <t>28.11.2023 17:39:18</t>
  </si>
  <si>
    <t>28.11.2023 17:39:20</t>
  </si>
  <si>
    <t>28.11.2023 17:39:21</t>
  </si>
  <si>
    <t>28.11.2023 17:39:23</t>
  </si>
  <si>
    <t>28.11.2023 17:39:36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</si>
  <si>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</si>
  <si>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</si>
  <si>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</si>
  <si>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</si>
  <si>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</si>
  <si>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</si>
  <si>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17:39:48</t>
  </si>
  <si>
    <t>28.11.2023 17:39:50</t>
  </si>
  <si>
    <t>28.11.2023 17:39:51</t>
  </si>
  <si>
    <t>28.11.2023 17:39:53</t>
  </si>
  <si>
    <t>28.11.2023 17:39:54</t>
  </si>
  <si>
    <t>28.11.2023 17:39:56</t>
  </si>
  <si>
    <t>28.11.2023 17:39:57</t>
  </si>
  <si>
    <t>28.11.2023 17:39:59</t>
  </si>
  <si>
    <t>28.11.2023 17:40:00</t>
  </si>
  <si>
    <t>28.11.2023 17:40:02</t>
  </si>
  <si>
    <t>28.11.2023 17:40:45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</si>
  <si>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</si>
  <si>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</si>
  <si>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</si>
  <si>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</si>
  <si>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</si>
  <si>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</si>
  <si>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17:41:30</t>
  </si>
  <si>
    <t>28.11.2023 17:41:32</t>
  </si>
  <si>
    <t>28.11.2023 17:41:33</t>
  </si>
  <si>
    <t>28.11.2023 17:41:35</t>
  </si>
  <si>
    <t>28.11.2023 17:41:36</t>
  </si>
  <si>
    <t>28.11.2023 17:41:41</t>
  </si>
  <si>
    <t>28.11.2023 17:41:42</t>
  </si>
  <si>
    <t>28.11.2023 17:41:45</t>
  </si>
  <si>
    <t>28.11.2023 17:41:47</t>
  </si>
  <si>
    <t>28.11.2023 17:41:48</t>
  </si>
  <si>
    <t>28.11.2023 17:42:37</t>
  </si>
  <si>
    <t>28.11.2023 17:42:39</t>
  </si>
  <si>
    <t>28.11.2023 17:42:40</t>
  </si>
  <si>
    <t>28.11.2023 17:42:43</t>
  </si>
  <si>
    <t>28.11.2023 17:42:45</t>
  </si>
  <si>
    <t>28.11.2023 17:42:46</t>
  </si>
  <si>
    <t>28.11.2023 17:42:48</t>
  </si>
  <si>
    <t>28.11.2023 17:42:49</t>
  </si>
  <si>
    <t>28.11.2023 17:43:01</t>
  </si>
  <si>
    <t>28.11.2023 17:43:03</t>
  </si>
  <si>
    <t>28.11.2023 17:43:04</t>
  </si>
  <si>
    <t>28.11.2023 17:43:06</t>
  </si>
  <si>
    <t>28.11.2023 17:43:07</t>
  </si>
  <si>
    <t>28.11.2023 17:43:09</t>
  </si>
  <si>
    <t>28.11.2023 17:43:10</t>
  </si>
  <si>
    <t>28.11.2023 17:45:36</t>
  </si>
  <si>
    <t>28.11.2023 17:45:37</t>
  </si>
  <si>
    <t>28.11.2023 17:45:39</t>
  </si>
  <si>
    <t>28.11.2023 17:45:40</t>
  </si>
  <si>
    <t>28.11.2023 17:45:42</t>
  </si>
  <si>
    <t>28.11.2023 17:45:43</t>
  </si>
  <si>
    <t>28.11.2023 17:45:45</t>
  </si>
  <si>
    <t>28.11.2023 17:45:54</t>
  </si>
  <si>
    <t>28.11.2023 17:45:55</t>
  </si>
  <si>
    <t>28.11.2023 17:45:57</t>
  </si>
  <si>
    <t>28.11.2023 17:46:06</t>
  </si>
  <si>
    <t>28.11.2023 17:46:09</t>
  </si>
  <si>
    <t>28.11.2023 17:46:10</t>
  </si>
  <si>
    <t>28.11.2023 17:46:12</t>
  </si>
  <si>
    <t>28.11.2023 17:46:15</t>
  </si>
  <si>
    <t>28.11.2023 17:46:16</t>
  </si>
  <si>
    <t>28.11.2023 17:46:18</t>
  </si>
  <si>
    <t>28.11.2023 17:47:29</t>
  </si>
  <si>
    <t>28.11.2023 17:47:32</t>
  </si>
  <si>
    <t>28.11.2023 17:47:34</t>
  </si>
  <si>
    <t>28.11.2023 17:47:35</t>
  </si>
  <si>
    <t>28.11.2023 17:47:38</t>
  </si>
  <si>
    <t>28.11.2023 17:47:40</t>
  </si>
  <si>
    <t>28.11.2023 17:47:41</t>
  </si>
  <si>
    <t>28.11.2023 17:47:44</t>
  </si>
  <si>
    <t>28.11.2023 17:47:46</t>
  </si>
  <si>
    <t>28.11.2023 17:47:47</t>
  </si>
  <si>
    <t>28.11.2023 17:47:49</t>
  </si>
  <si>
    <t>28.11.2023 17:48:13</t>
  </si>
  <si>
    <t>28.11.2023 17:48:14</t>
  </si>
  <si>
    <t>28.11.2023 17:48:16</t>
  </si>
  <si>
    <t>28.11.2023 17:48:17</t>
  </si>
  <si>
    <t>28.11.2023 17:48:19</t>
  </si>
  <si>
    <t>28.11.2023 17:48:20</t>
  </si>
  <si>
    <t>28.11.2023 17:48:23</t>
  </si>
  <si>
    <t>28.11.2023 17:48:28</t>
  </si>
  <si>
    <t>28.11.2023 17:48:29</t>
  </si>
  <si>
    <t>28.11.2023 17:48:31</t>
  </si>
  <si>
    <t>28.11.2023 17:48:32</t>
  </si>
  <si>
    <t>28.11.2023 17:48:34</t>
  </si>
  <si>
    <t>28.11.2023 17:48:35</t>
  </si>
  <si>
    <t>28.11.2023 17:48:38</t>
  </si>
  <si>
    <t>28.11.2023 17:48:39</t>
  </si>
  <si>
    <t>28.11.2023 17:48:41</t>
  </si>
  <si>
    <t>28.11.2023 17:48:42</t>
  </si>
  <si>
    <t>28.11.2023 17:48:44</t>
  </si>
  <si>
    <t>28.11.2023 17:48:45</t>
  </si>
  <si>
    <t>28.11.2023 17:48:47</t>
  </si>
  <si>
    <t>28.11.2023 17:48:48</t>
  </si>
  <si>
    <t>28.11.2023 17:48:50</t>
  </si>
  <si>
    <t>28.11.2023 17:48:51</t>
  </si>
  <si>
    <t>28.11.2023 17:48:53</t>
  </si>
  <si>
    <t>28.11.2023 17:48:56</t>
  </si>
  <si>
    <t>28.11.2023 17:49:00</t>
  </si>
  <si>
    <t>28.11.2023 17:49:18</t>
  </si>
  <si>
    <t>28.11.2023 17:49:21</t>
  </si>
  <si>
    <t>28.11.2023 17:49:24</t>
  </si>
  <si>
    <t>28.11.2023 17:49:26</t>
  </si>
  <si>
    <t>28.11.2023 17:49:27</t>
  </si>
  <si>
    <t>28.11.2023 17:50:27</t>
  </si>
  <si>
    <t>28.11.2023 17:50:30</t>
  </si>
  <si>
    <t>28.11.2023 17:50:32</t>
  </si>
  <si>
    <t>28.11.2023 17:50:35</t>
  </si>
  <si>
    <t>28.11.2023 17:50:45</t>
  </si>
  <si>
    <t>28.11.2023 17:50:47</t>
  </si>
  <si>
    <t>28.11.2023 17:50:48</t>
  </si>
  <si>
    <t>28.11.2023 17:50:50</t>
  </si>
  <si>
    <t>28.11.2023 17:50:51</t>
  </si>
  <si>
    <t>28.11.2023 17:50:53</t>
  </si>
  <si>
    <t>28.11.2023 17:51:03</t>
  </si>
  <si>
    <t>28.11.2023 17:51:06</t>
  </si>
  <si>
    <t>28.11.2023 17:51:09</t>
  </si>
  <si>
    <t>28.11.2023 17:51:11</t>
  </si>
  <si>
    <t>28.11.2023 17:51:12</t>
  </si>
  <si>
    <t>28.11.2023 17:51:14</t>
  </si>
  <si>
    <t>28.11.2023 17:51:15</t>
  </si>
  <si>
    <t>28.11.2023 17:51:17</t>
  </si>
  <si>
    <t>28.11.2023 17:53:33</t>
  </si>
  <si>
    <t>28.11.2023 17:53:36</t>
  </si>
  <si>
    <t>28.11.2023 17:53:38</t>
  </si>
  <si>
    <t>28.11.2023 17:53:39</t>
  </si>
  <si>
    <t>28.11.2023 17:53:41</t>
  </si>
  <si>
    <t>28.11.2023 17:53:42</t>
  </si>
  <si>
    <t>28.11.2023 17:53:45</t>
  </si>
  <si>
    <t>28.11.2023 17:53:48</t>
  </si>
  <si>
    <t>28.11.2023 17:53:49</t>
  </si>
  <si>
    <t>28.11.2023 17:53:51</t>
  </si>
  <si>
    <t>28.11.2023 17:53:52</t>
  </si>
  <si>
    <t>28.11.2023 17:53:54</t>
  </si>
  <si>
    <t>28.11.2023 17:53:55</t>
  </si>
  <si>
    <t>28.11.2023 17:54:30</t>
  </si>
  <si>
    <t>28.11.2023 17:54:31</t>
  </si>
  <si>
    <t>28.11.2023 17:54:33</t>
  </si>
  <si>
    <t>28.11.2023 17:54:34</t>
  </si>
  <si>
    <t>28.11.2023 17:54:37</t>
  </si>
  <si>
    <t>28.11.2023 17:55:09</t>
  </si>
  <si>
    <t>28.11.2023 17:55:10</t>
  </si>
  <si>
    <t>28.11.2023 17:55:12</t>
  </si>
  <si>
    <t>28.11.2023 17:55:13</t>
  </si>
  <si>
    <t>28.11.2023 17:55:15</t>
  </si>
  <si>
    <t>28.11.2023 17:55:16</t>
  </si>
  <si>
    <t>28.11.2023 17:56:09</t>
  </si>
  <si>
    <t>28.11.2023 17:56:10</t>
  </si>
  <si>
    <t>28.11.2023 17:56:12</t>
  </si>
  <si>
    <t>28.11.2023 17:56:18</t>
  </si>
  <si>
    <t>28.11.2023 17:56:19</t>
  </si>
  <si>
    <t>28.11.2023 17:56:21</t>
  </si>
  <si>
    <t>28.11.2023 17:56:22</t>
  </si>
  <si>
    <t>28.11.2023 17:56:28</t>
  </si>
  <si>
    <t>28.11.2023 17:56:33</t>
  </si>
  <si>
    <t>28.11.2023 17:56:34</t>
  </si>
  <si>
    <t>28.11.2023 17:56:36</t>
  </si>
  <si>
    <t>28.11.2023 17:56:39</t>
  </si>
  <si>
    <t>28.11.2023 17:56:42</t>
  </si>
  <si>
    <t>28.11.2023 17:56:43</t>
  </si>
  <si>
    <t>28.11.2023 17:56:45</t>
  </si>
  <si>
    <t>28.11.2023 17:56:49</t>
  </si>
  <si>
    <t>28.11.2023 17:56:52</t>
  </si>
  <si>
    <t>28.11.2023 17:57:42</t>
  </si>
  <si>
    <t>28.11.2023 17:57:43</t>
  </si>
  <si>
    <t>28.11.2023 17:57:45</t>
  </si>
  <si>
    <t>28.11.2023 17:57:46</t>
  </si>
  <si>
    <t>28.11.2023 17:57:48</t>
  </si>
  <si>
    <t>28.11.2023 17:57:49</t>
  </si>
  <si>
    <t>28.11.2023 17:57:51</t>
  </si>
  <si>
    <t>28.11.2023 17:58:55</t>
  </si>
  <si>
    <t>28.11.2023 17:58:57</t>
  </si>
  <si>
    <t>28.11.2023 17:58:58</t>
  </si>
  <si>
    <t>28.11.2023 17:59:00</t>
  </si>
  <si>
    <t>28.11.2023 17:59:01</t>
  </si>
  <si>
    <t>28.11.2023 17:59:03</t>
  </si>
  <si>
    <t>28.11.2023 17:59:04</t>
  </si>
  <si>
    <t>28.11.2023 17:59:43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</si>
  <si>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</si>
  <si>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</si>
  <si>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</si>
  <si>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</si>
  <si>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</si>
  <si>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</si>
  <si>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</si>
  <si>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18:01:06</t>
  </si>
  <si>
    <t>28.11.2023 18:01:07</t>
  </si>
  <si>
    <t>28.11.2023 18:01:09</t>
  </si>
  <si>
    <t>28.11.2023 18:01:10</t>
  </si>
  <si>
    <t>28.11.2023 18:01:12</t>
  </si>
  <si>
    <t>28.11.2023 18:01:13</t>
  </si>
  <si>
    <t>28.11.2023 18:01:15</t>
  </si>
  <si>
    <t>28.11.2023 18:01:18</t>
  </si>
  <si>
    <t>28.11.2023 18:01:19</t>
  </si>
  <si>
    <t>28.11.2023 18:01:21</t>
  </si>
  <si>
    <t>28.11.2023 18:01:22</t>
  </si>
  <si>
    <t>28.11.2023 18:01:25</t>
  </si>
  <si>
    <t>28.11.2023 18:01:56</t>
  </si>
  <si>
    <t>28.11.2023 18:01:58</t>
  </si>
  <si>
    <t>28.11.2023 18:01:59</t>
  </si>
  <si>
    <t>28.11.2023 18:02:01</t>
  </si>
  <si>
    <t>28.11.2023 18:02:02</t>
  </si>
  <si>
    <t>28.11.2023 18:02:04</t>
  </si>
  <si>
    <t>28.11.2023 18:02:07</t>
  </si>
  <si>
    <t>28.11.2023 18:02:34</t>
  </si>
  <si>
    <t>28.11.2023 18:02:35</t>
  </si>
  <si>
    <t>28.11.2023 18:02:37</t>
  </si>
  <si>
    <t>28.11.2023 18:02:38</t>
  </si>
  <si>
    <t>28.11.2023 18:02:40</t>
  </si>
  <si>
    <t>28.11.2023 18:02:41</t>
  </si>
  <si>
    <t>28.11.2023 18:02:43</t>
  </si>
  <si>
    <t>28.11.2023 18:02:50</t>
  </si>
  <si>
    <t>28.11.2023 18:02:53</t>
  </si>
  <si>
    <t>28.11.2023 18:02:56</t>
  </si>
  <si>
    <t>28.11.2023 18:02:58</t>
  </si>
  <si>
    <t>28.11.2023 18:02:59</t>
  </si>
  <si>
    <t>28.11.2023 18:03:02</t>
  </si>
  <si>
    <t>28.11.2023 18:03:04</t>
  </si>
  <si>
    <t>28.11.2023 18:03:05</t>
  </si>
  <si>
    <t>28.11.2023 18:03:22</t>
  </si>
  <si>
    <t>28.11.2023 18:03:23</t>
  </si>
  <si>
    <t>28.11.2023 18:03:25</t>
  </si>
  <si>
    <t>28.11.2023 18:03:26</t>
  </si>
  <si>
    <t>28.11.2023 18:03:28</t>
  </si>
  <si>
    <t>28.11.2023 18:03:31</t>
  </si>
  <si>
    <t>28.11.2023 18:03:32</t>
  </si>
  <si>
    <t>28.11.2023 18:03:34</t>
  </si>
  <si>
    <t>28.11.2023 18:03:35</t>
  </si>
  <si>
    <t>28.11.2023 18:04:05</t>
  </si>
  <si>
    <t>28.11.2023 18:04:07</t>
  </si>
  <si>
    <t>28.11.2023 18:04:08</t>
  </si>
  <si>
    <t>28.11.2023 18:04:10</t>
  </si>
  <si>
    <t>28.11.2023 18:04:11</t>
  </si>
  <si>
    <t>28.11.2023 18:04:13</t>
  </si>
  <si>
    <t>28.11.2023 18:04:49</t>
  </si>
  <si>
    <t>28.11.2023 18:04:50</t>
  </si>
  <si>
    <t>28.11.2023 18:04:52</t>
  </si>
  <si>
    <t>28.11.2023 18:04:53</t>
  </si>
  <si>
    <t>28.11.2023 18:04:55</t>
  </si>
  <si>
    <t>28.11.2023 18:04:56</t>
  </si>
  <si>
    <t>28.11.2023 18:04:59</t>
  </si>
  <si>
    <t>28.11.2023 18:05:13</t>
  </si>
  <si>
    <t>28.11.2023 18:05:14</t>
  </si>
  <si>
    <t>28.11.2023 18:05:16</t>
  </si>
  <si>
    <t>28.11.2023 18:05:19</t>
  </si>
  <si>
    <t>28.11.2023 18:05:20</t>
  </si>
  <si>
    <t>28.11.2023 18:05:22</t>
  </si>
  <si>
    <t>28.11.2023 18:05:23</t>
  </si>
  <si>
    <t>28.11.2023 18:05:29</t>
  </si>
  <si>
    <t>28.11.2023 18:05:31</t>
  </si>
  <si>
    <t>28.11.2023 18:05:32</t>
  </si>
  <si>
    <t>28.11.2023 18:05:34</t>
  </si>
  <si>
    <t>28.11.2023 18:05:35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</si>
  <si>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</si>
  <si>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</si>
  <si>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</si>
  <si>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</si>
  <si>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</si>
  <si>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</si>
  <si>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18:07:04</t>
  </si>
  <si>
    <t>28.11.2023 18:07:05</t>
  </si>
  <si>
    <t>28.11.2023 18:07:07</t>
  </si>
  <si>
    <t>28.11.2023 18:07:08</t>
  </si>
  <si>
    <t>28.11.2023 18:07:10</t>
  </si>
  <si>
    <t>28.11.2023 18:07:13</t>
  </si>
  <si>
    <t>28.11.2023 18:07:14</t>
  </si>
  <si>
    <t>28.11.2023 18:07:16</t>
  </si>
  <si>
    <t>28.11.2023 18:07:19</t>
  </si>
  <si>
    <t>28.11.2023 18:07:20</t>
  </si>
  <si>
    <t>28.11.2023 18:07:25</t>
  </si>
  <si>
    <t>28.11.2023 18:07:26</t>
  </si>
  <si>
    <t>28.11.2023 18:07:28</t>
  </si>
  <si>
    <t>28.11.2023 18:07:31</t>
  </si>
  <si>
    <t>28.11.2023 18:07:35</t>
  </si>
  <si>
    <t>28.11.2023 18:07:37</t>
  </si>
  <si>
    <t>28.11.2023 18:07:38</t>
  </si>
  <si>
    <t>28.11.2023 18:07:40</t>
  </si>
  <si>
    <t>28.11.2023 18:07:41</t>
  </si>
  <si>
    <t>28.11.2023 18:07:43</t>
  </si>
  <si>
    <t>28.11.2023 18:08:11</t>
  </si>
  <si>
    <t>28.11.2023 18:08:13</t>
  </si>
  <si>
    <t>28.11.2023 18:08:14</t>
  </si>
  <si>
    <t>28.11.2023 18:08:16</t>
  </si>
  <si>
    <t>28.11.2023 18:08:17</t>
  </si>
  <si>
    <t>28.11.2023 18:08:55</t>
  </si>
  <si>
    <t>28.11.2023 18:08:56</t>
  </si>
  <si>
    <t>28.11.2023 18:08:58</t>
  </si>
  <si>
    <t>28.11.2023 18:08:59</t>
  </si>
  <si>
    <t>28.11.2023 18:09:01</t>
  </si>
  <si>
    <t>28.11.2023 18:09:02</t>
  </si>
  <si>
    <t>28.11.2023 18:09:04</t>
  </si>
  <si>
    <t>28.11.2023 18:09:10</t>
  </si>
  <si>
    <t>28.11.2023 18:10:04</t>
  </si>
  <si>
    <t>28.11.2023 18:10:05</t>
  </si>
  <si>
    <t>28.11.2023 18:10:07</t>
  </si>
  <si>
    <t>28.11.2023 18:10:10</t>
  </si>
  <si>
    <t>28.11.2023 18:10:11</t>
  </si>
  <si>
    <t>28.11.2023 18:10:13</t>
  </si>
  <si>
    <t>28.11.2023 18:10:14</t>
  </si>
  <si>
    <t>28.11.2023 18:10:16</t>
  </si>
  <si>
    <t>28.11.2023 18:10:17</t>
  </si>
  <si>
    <t>28.11.2023 18:10:19</t>
  </si>
  <si>
    <t>28.11.2023 18:10:20</t>
  </si>
  <si>
    <t>28.11.2023 18:10:22</t>
  </si>
  <si>
    <t>28.11.2023 18:10:23</t>
  </si>
  <si>
    <t>28.11.2023 18:10:55</t>
  </si>
  <si>
    <t>28.11.2023 18:10:56</t>
  </si>
  <si>
    <t>28.11.2023 18:10:58</t>
  </si>
  <si>
    <t>28.11.2023 18:10:59</t>
  </si>
  <si>
    <t>28.11.2023 18:11:01</t>
  </si>
  <si>
    <t>28.11.2023 18:11:02</t>
  </si>
  <si>
    <t>28.11.2023 18:11:04</t>
  </si>
  <si>
    <t>28.11.2023 18:11:07</t>
  </si>
  <si>
    <t>28.11.2023 18:11:08</t>
  </si>
  <si>
    <t>28.11.2023 18:11:09</t>
  </si>
  <si>
    <t>28.11.2023 18:11:12</t>
  </si>
  <si>
    <t>28.11.2023 18:11:59</t>
  </si>
  <si>
    <t>28.11.2023 18:12:00</t>
  </si>
  <si>
    <t>28.11.2023 18:12:02</t>
  </si>
  <si>
    <t>28.11.2023 18:12:03</t>
  </si>
  <si>
    <t>28.11.2023 18:12:05</t>
  </si>
  <si>
    <t>28.11.2023 18:12:06</t>
  </si>
  <si>
    <t>28.11.2023 18:12:08</t>
  </si>
  <si>
    <t>28.11.2023 18:12:09</t>
  </si>
  <si>
    <t>28.11.2023 18:12:11</t>
  </si>
  <si>
    <t>28.11.2023 18:12:12</t>
  </si>
  <si>
    <t>28.11.2023 18:12:14</t>
  </si>
  <si>
    <t>28.11.2023 18:12:15</t>
  </si>
  <si>
    <t>28.11.2023 18:12:17</t>
  </si>
  <si>
    <t>28.11.2023 18:12:18</t>
  </si>
  <si>
    <t>28.11.2023 18:13:44</t>
  </si>
  <si>
    <t>28.11.2023 18:13:45</t>
  </si>
  <si>
    <t>28.11.2023 18:13:48</t>
  </si>
  <si>
    <t>28.11.2023 18:13:50</t>
  </si>
  <si>
    <t>28.11.2023 18:13:51</t>
  </si>
  <si>
    <t>28.11.2023 18:13:53</t>
  </si>
  <si>
    <t>28.11.2023 18:13:54</t>
  </si>
  <si>
    <t>28.11.2023 18:15:05</t>
  </si>
  <si>
    <t>28.11.2023 18:15:06</t>
  </si>
  <si>
    <t>28.11.2023 18:15:08</t>
  </si>
  <si>
    <t>28.11.2023 18:15:09</t>
  </si>
  <si>
    <t>28.11.2023 18:15:11</t>
  </si>
  <si>
    <t>28.11.2023 18:15:12</t>
  </si>
  <si>
    <t>28.11.2023 18:15:14</t>
  </si>
  <si>
    <t>28.11.2023 18:15:51</t>
  </si>
  <si>
    <t>28.11.2023 18:15:53</t>
  </si>
  <si>
    <t>28.11.2023 18:15:54</t>
  </si>
  <si>
    <t>28.11.2023 18:15:56</t>
  </si>
  <si>
    <t>28.11.2023 18:15:57</t>
  </si>
  <si>
    <t>28.11.2023 18:15:59</t>
  </si>
  <si>
    <t>28.11.2023 18:16:02</t>
  </si>
  <si>
    <t>28.11.2023 18:16:03</t>
  </si>
  <si>
    <t>28.11.2023 18:16:05</t>
  </si>
  <si>
    <t>28.11.2023 18:16:47</t>
  </si>
  <si>
    <t>28.11.2023 18:16:48</t>
  </si>
  <si>
    <t>28.11.2023 18:16:51</t>
  </si>
  <si>
    <t>28.11.2023 18:17:06</t>
  </si>
  <si>
    <t>28.11.2023 18:17:08</t>
  </si>
  <si>
    <t>28.11.2023 18:17:09</t>
  </si>
  <si>
    <t>28.11.2023 18:17:11</t>
  </si>
  <si>
    <t>28.11.2023 18:17:12</t>
  </si>
  <si>
    <t>28.11.2023 18:17:14</t>
  </si>
  <si>
    <t>28.11.2023 18:17:15</t>
  </si>
  <si>
    <t>28.11.2023 18:17:17</t>
  </si>
  <si>
    <t>28.11.2023 18:17:18</t>
  </si>
  <si>
    <t>28.11.2023 18:17:20</t>
  </si>
  <si>
    <t>28.11.2023 18:17:21</t>
  </si>
  <si>
    <t>28.11.2023 18:17:23</t>
  </si>
  <si>
    <t>28.11.2023 18:17:38</t>
  </si>
  <si>
    <t>28.11.2023 18:17:39</t>
  </si>
  <si>
    <t>28.11.2023 18:17:44</t>
  </si>
  <si>
    <t>28.11.2023 18:17:45</t>
  </si>
  <si>
    <t>28.11.2023 18:17:47</t>
  </si>
  <si>
    <t>28.11.2023 18:18:00</t>
  </si>
  <si>
    <t>28.11.2023 18:18:02</t>
  </si>
  <si>
    <t>28.11.2023 18:18:03</t>
  </si>
  <si>
    <t>28.11.2023 18:18:05</t>
  </si>
  <si>
    <t>28.11.2023 18:18:06</t>
  </si>
  <si>
    <t>28.11.2023 18:18:09</t>
  </si>
  <si>
    <t>28.11.2023 18:18:11</t>
  </si>
  <si>
    <t>28.11.2023 18:18:57</t>
  </si>
  <si>
    <t>28.11.2023 18:18:59</t>
  </si>
  <si>
    <t>28.11.2023 18:19:00</t>
  </si>
  <si>
    <t>28.11.2023 18:19:33</t>
  </si>
  <si>
    <t>28.11.2023 18:19:35</t>
  </si>
  <si>
    <t>28.11.2023 18:19:36</t>
  </si>
  <si>
    <t>28.11.2023 18:19:38</t>
  </si>
  <si>
    <t>28.11.2023 18:19:39</t>
  </si>
  <si>
    <t>28.11.2023 18:19:41</t>
  </si>
  <si>
    <t>28.11.2023 18:19:42</t>
  </si>
  <si>
    <t>28.11.2023 18:19:44</t>
  </si>
  <si>
    <t>28.11.2023 18:19:54</t>
  </si>
  <si>
    <t>28.11.2023 18:19:57</t>
  </si>
  <si>
    <t>28.11.2023 18:20:00</t>
  </si>
  <si>
    <t>28.11.2023 18:20:02</t>
  </si>
  <si>
    <t>28.11.2023 18:20:03</t>
  </si>
  <si>
    <t>28.11.2023 18:20:17</t>
  </si>
  <si>
    <t>28.11.2023 18:20:18</t>
  </si>
  <si>
    <t>28.11.2023 18:20:20</t>
  </si>
  <si>
    <t>28.11.2023 18:20:23</t>
  </si>
  <si>
    <t>28.11.2023 18:20:26</t>
  </si>
  <si>
    <t>28.11.2023 18:21:06</t>
  </si>
  <si>
    <t>28.11.2023 18:21:08</t>
  </si>
  <si>
    <t>28.11.2023 18:21:09</t>
  </si>
  <si>
    <t>28.11.2023 18:21:11</t>
  </si>
  <si>
    <t>28.11.2023 18:21:12</t>
  </si>
  <si>
    <t>28.11.2023 18:21:14</t>
  </si>
  <si>
    <t>28.11.2023 18:21:15</t>
  </si>
  <si>
    <t>28.11.2023 18:21:17</t>
  </si>
  <si>
    <t>28.11.2023 18:21:45</t>
  </si>
  <si>
    <t>28.11.2023 18:21:47</t>
  </si>
  <si>
    <t>28.11.2023 18:21:48</t>
  </si>
  <si>
    <t>28.11.2023 18:21:50</t>
  </si>
  <si>
    <t>28.11.2023 18:21:51</t>
  </si>
  <si>
    <t>28.11.2023 18:21:53</t>
  </si>
  <si>
    <t>28.11.2023 18:21:54</t>
  </si>
  <si>
    <t>28.11.2023 18:21:56</t>
  </si>
  <si>
    <t>28.11.2023 18:21:57</t>
  </si>
  <si>
    <t>28.11.2023 18:22:14</t>
  </si>
  <si>
    <t>28.11.2023 18:22:15</t>
  </si>
  <si>
    <t>28.11.2023 18:22:17</t>
  </si>
  <si>
    <t>28.11.2023 18:22:18</t>
  </si>
  <si>
    <t>28.11.2023 18:22:20</t>
  </si>
  <si>
    <t>28.11.2023 18:22:21</t>
  </si>
  <si>
    <t>28.11.2023 18:22:23</t>
  </si>
  <si>
    <t>28.11.2023 18:22:35</t>
  </si>
  <si>
    <t>28.11.2023 18:22:36</t>
  </si>
  <si>
    <t>28.11.2023 18:22:38</t>
  </si>
  <si>
    <t>28.11.2023 18:22:39</t>
  </si>
  <si>
    <t>28.11.2023 18:22:41</t>
  </si>
  <si>
    <t>28.11.2023 18:22:42</t>
  </si>
  <si>
    <t>28.11.2023 18:22:44</t>
  </si>
  <si>
    <t>28.11.2023 18:22:45</t>
  </si>
  <si>
    <t>28.11.2023 18:22:47</t>
  </si>
  <si>
    <t>28.11.2023 18:22:48</t>
  </si>
  <si>
    <t>28.11.2023 18:22:50</t>
  </si>
  <si>
    <t>28.11.2023 18:22:51</t>
  </si>
  <si>
    <t>28.11.2023 18:23:23</t>
  </si>
  <si>
    <t>28.11.2023 18:23:24</t>
  </si>
  <si>
    <t>28.11.2023 18:23:27</t>
  </si>
  <si>
    <t>28.11.2023 18:23:29</t>
  </si>
  <si>
    <t>28.11.2023 18:23:32</t>
  </si>
  <si>
    <t>28.11.2023 18:24:01</t>
  </si>
  <si>
    <t>28.11.2023 18:24:03</t>
  </si>
  <si>
    <t>28.11.2023 18:24:06</t>
  </si>
  <si>
    <t>28.11.2023 18:24:07</t>
  </si>
  <si>
    <t>28.11.2023 18:24:27</t>
  </si>
  <si>
    <t>28.11.2023 18:24:28</t>
  </si>
  <si>
    <t>28.11.2023 18:24:30</t>
  </si>
  <si>
    <t>28.11.2023 18:24:31</t>
  </si>
  <si>
    <t>28.11.2023 18:24:33</t>
  </si>
  <si>
    <t>28.11.2023 18:24:34</t>
  </si>
  <si>
    <t>28.11.2023 18:24:36</t>
  </si>
  <si>
    <t>28.11.2023 18:25:16</t>
  </si>
  <si>
    <t>28.11.2023 18:25:18</t>
  </si>
  <si>
    <t>28.11.2023 18:25:19</t>
  </si>
  <si>
    <t>28.11.2023 18:25:21</t>
  </si>
  <si>
    <t>28.11.2023 18:25:22</t>
  </si>
  <si>
    <t>28.11.2023 18:25:24</t>
  </si>
  <si>
    <t>28.11.2023 18:25:25</t>
  </si>
  <si>
    <t>28.11.2023 18:25:27</t>
  </si>
  <si>
    <t>28.11.2023 18:25:28</t>
  </si>
  <si>
    <t>28.11.2023 18:25:31</t>
  </si>
  <si>
    <t>28.11.2023 18:25:33</t>
  </si>
  <si>
    <t>28.11.2023 18:25:34</t>
  </si>
  <si>
    <t>28.11.2023 18:26:39</t>
  </si>
  <si>
    <t>28.11.2023 18:26:46</t>
  </si>
  <si>
    <t>28.11.2023 18:26:48</t>
  </si>
  <si>
    <t>28.11.2023 18:26:49</t>
  </si>
  <si>
    <t>28.11.2023 18:27:37</t>
  </si>
  <si>
    <t>28.11.2023 18:27:39</t>
  </si>
  <si>
    <t>28.11.2023 18:27:40</t>
  </si>
  <si>
    <t>28.11.2023 18:27:42</t>
  </si>
  <si>
    <t>28.11.2023 18:27:43</t>
  </si>
  <si>
    <t>28.11.2023 18:27:45</t>
  </si>
  <si>
    <t>28.11.2023 18:27:46</t>
  </si>
  <si>
    <t>28.11.2023 18:27:48</t>
  </si>
  <si>
    <t>28.11.2023 18:29:45</t>
  </si>
  <si>
    <t>28.11.2023 18:29:46</t>
  </si>
  <si>
    <t>28.11.2023 18:29:48</t>
  </si>
  <si>
    <t>28.11.2023 18:29:49</t>
  </si>
  <si>
    <t>28.11.2023 18:29:51</t>
  </si>
  <si>
    <t>28.11.2023 18:29:52</t>
  </si>
  <si>
    <t>28.11.2023 18:29:54</t>
  </si>
  <si>
    <t>28.11.2023 18:29:55</t>
  </si>
  <si>
    <t>28.11.2023 18:30:36</t>
  </si>
  <si>
    <t>28.11.2023 18:30:37</t>
  </si>
  <si>
    <t>28.11.2023 18:30:39</t>
  </si>
  <si>
    <t>28.11.2023 18:30:40</t>
  </si>
  <si>
    <t>28.11.2023 18:30:42</t>
  </si>
  <si>
    <t>28.11.2023 18:30:43</t>
  </si>
  <si>
    <t>28.11.2023 18:30:45</t>
  </si>
  <si>
    <t>28.11.2023 18:32:10</t>
  </si>
  <si>
    <t>28.11.2023 18:32:12</t>
  </si>
  <si>
    <t>28.11.2023 18:32:13</t>
  </si>
  <si>
    <t>28.11.2023 18:32:15</t>
  </si>
  <si>
    <t>28.11.2023 18:32:18</t>
  </si>
  <si>
    <t>28.11.2023 18:32:19</t>
  </si>
  <si>
    <t>28.11.2023 18:32:20</t>
  </si>
  <si>
    <t>28.11.2023 18:32:22</t>
  </si>
  <si>
    <t>28.11.2023 18:32:23</t>
  </si>
  <si>
    <t>28.11.2023 18:32:25</t>
  </si>
  <si>
    <t>28.11.2023 18:32:26</t>
  </si>
  <si>
    <t>28.11.2023 18:32:28</t>
  </si>
  <si>
    <t>28.11.2023 18:32:29</t>
  </si>
  <si>
    <t>28.11.2023 18:32:31</t>
  </si>
  <si>
    <t>28.11.2023 18:32:32</t>
  </si>
  <si>
    <t>28.11.2023 18:33:58</t>
  </si>
  <si>
    <t>28.11.2023 18:33:59</t>
  </si>
  <si>
    <t>28.11.2023 18:34:01</t>
  </si>
  <si>
    <t>28.11.2023 18:34:02</t>
  </si>
  <si>
    <t>28.11.2023 18:34:04</t>
  </si>
  <si>
    <t>28.11.2023 18:34:05</t>
  </si>
  <si>
    <t>28.11.2023 18:34:07</t>
  </si>
  <si>
    <t>28.11.2023 18:34:08</t>
  </si>
  <si>
    <t>28.11.2023 18:34:16</t>
  </si>
  <si>
    <t>28.11.2023 18:34:17</t>
  </si>
  <si>
    <t>28.11.2023 18:34:19</t>
  </si>
  <si>
    <t>28.11.2023 18:34:20</t>
  </si>
  <si>
    <t>28.11.2023 18:34:22</t>
  </si>
  <si>
    <t>28.11.2023 18:34:23</t>
  </si>
  <si>
    <t>28.11.2023 18:34:25</t>
  </si>
  <si>
    <t>28.11.2023 18:34:26</t>
  </si>
  <si>
    <t>28.11.2023 18:34:28</t>
  </si>
  <si>
    <t>28.11.2023 18:34:29</t>
  </si>
  <si>
    <t>28.11.2023 18:34:31</t>
  </si>
  <si>
    <t>28.11.2023 18:35:23</t>
  </si>
  <si>
    <t>28.11.2023 18:35:25</t>
  </si>
  <si>
    <t>28.11.2023 18:35:26</t>
  </si>
  <si>
    <t>28.11.2023 18:35:29</t>
  </si>
  <si>
    <t>28.11.2023 18:35:31</t>
  </si>
  <si>
    <t>28.11.2023 18:35:32</t>
  </si>
  <si>
    <t>28.11.2023 18:36:20</t>
  </si>
  <si>
    <t>28.11.2023 18:36:22</t>
  </si>
  <si>
    <t>28.11.2023 18:36:23</t>
  </si>
  <si>
    <t>28.11.2023 18:36:25</t>
  </si>
  <si>
    <t>28.11.2023 18:36:26</t>
  </si>
  <si>
    <t>28.11.2023 18:36:28</t>
  </si>
  <si>
    <t>28.11.2023 18:36:29</t>
  </si>
  <si>
    <t>28.11.2023 18:36:31</t>
  </si>
  <si>
    <t>28.11.2023 18:36:35</t>
  </si>
  <si>
    <t>28.11.2023 18:36:37</t>
  </si>
  <si>
    <t>28.11.2023 18:36:38</t>
  </si>
  <si>
    <t>28.11.2023 18:36:40</t>
  </si>
  <si>
    <t>28.11.2023 18:36:41</t>
  </si>
  <si>
    <t>28.11.2023 18:36:43</t>
  </si>
  <si>
    <t>28.11.2023 18:37:25</t>
  </si>
  <si>
    <t>28.11.2023 18:37:26</t>
  </si>
  <si>
    <t>28.11.2023 18:37:28</t>
  </si>
  <si>
    <t>28.11.2023 18:37:29</t>
  </si>
  <si>
    <t>28.11.2023 18:37:31</t>
  </si>
  <si>
    <t>28.11.2023 18:37:44</t>
  </si>
  <si>
    <t>28.11.2023 18:37:46</t>
  </si>
  <si>
    <t>28.11.2023 18:37:47</t>
  </si>
  <si>
    <t>28.11.2023 18:37:49</t>
  </si>
  <si>
    <t>28.11.2023 18:37:50</t>
  </si>
  <si>
    <t>28.11.2023 18:37:52</t>
  </si>
  <si>
    <t>28.11.2023 18:37:55</t>
  </si>
  <si>
    <t>28.11.2023 18:38:01</t>
  </si>
  <si>
    <t>28.11.2023 18:38:02</t>
  </si>
  <si>
    <t>28.11.2023 18:38:04</t>
  </si>
  <si>
    <t>28.11.2023 18:38:05</t>
  </si>
  <si>
    <t>28.11.2023 18:38:07</t>
  </si>
  <si>
    <t>28.11.2023 18:38:08</t>
  </si>
  <si>
    <t>28.11.2023 18:38:10</t>
  </si>
  <si>
    <t>28.11.2023 18:38:22</t>
  </si>
  <si>
    <t>28.11.2023 18:38:23</t>
  </si>
  <si>
    <t>28.11.2023 18:38:25</t>
  </si>
  <si>
    <t>28.11.2023 18:38:26</t>
  </si>
  <si>
    <t>28.11.2023 18:38:29</t>
  </si>
  <si>
    <t>28.11.2023 18:38:31</t>
  </si>
  <si>
    <t>28.11.2023 18:38:32</t>
  </si>
  <si>
    <t>28.11.2023 18:38:34</t>
  </si>
  <si>
    <t>28.11.2023 18:38:35</t>
  </si>
  <si>
    <t>28.11.2023 18:38:37</t>
  </si>
  <si>
    <t>28.11.2023 18:38:40</t>
  </si>
  <si>
    <t>28.11.2023 18:38:52</t>
  </si>
  <si>
    <t>28.11.2023 18:38:53</t>
  </si>
  <si>
    <t>28.11.2023 18:38:55</t>
  </si>
  <si>
    <t>28.11.2023 18:38:56</t>
  </si>
  <si>
    <t>28.11.2023 18:38:58</t>
  </si>
  <si>
    <t>28.11.2023 18:39:02</t>
  </si>
  <si>
    <t>28.11.2023 18:39:04</t>
  </si>
  <si>
    <t>28.11.2023 18:39:05</t>
  </si>
  <si>
    <t>28.11.2023 18:39:07</t>
  </si>
  <si>
    <t>28.11.2023 18:39:08</t>
  </si>
  <si>
    <t>28.11.2023 18:39:10</t>
  </si>
  <si>
    <t>28.11.2023 18:39:11</t>
  </si>
  <si>
    <t>28.11.2023 18:39:31</t>
  </si>
  <si>
    <t>28.11.2023 18:39:32</t>
  </si>
  <si>
    <t>28.11.2023 18:39:34</t>
  </si>
  <si>
    <t>28.11.2023 18:39:35</t>
  </si>
  <si>
    <t>28.11.2023 18:39:37</t>
  </si>
  <si>
    <t>28.11.2023 18:39:38</t>
  </si>
  <si>
    <t>28.11.2023 18:39:40</t>
  </si>
  <si>
    <t>28.11.2023 18:40:38</t>
  </si>
  <si>
    <t>28.11.2023 18:40:40</t>
  </si>
  <si>
    <t>28.11.2023 18:40:41</t>
  </si>
  <si>
    <t>28.11.2023 18:40:43</t>
  </si>
  <si>
    <t>28.11.2023 18:40:44</t>
  </si>
  <si>
    <t>28.11.2023 18:40:46</t>
  </si>
  <si>
    <t>28.11.2023 18:40:47</t>
  </si>
  <si>
    <t>28.11.2023 18:41:34</t>
  </si>
  <si>
    <t>28.11.2023 18:41:37</t>
  </si>
  <si>
    <t>28.11.2023 18:41:38</t>
  </si>
  <si>
    <t>28.11.2023 18:41:40</t>
  </si>
  <si>
    <t>28.11.2023 18:41:41</t>
  </si>
  <si>
    <t>28.11.2023 18:41:56</t>
  </si>
  <si>
    <t>28.11.2023 18:41:58</t>
  </si>
  <si>
    <t>28.11.2023 18:41:59</t>
  </si>
  <si>
    <t>28.11.2023 18:42:01</t>
  </si>
  <si>
    <t>28.11.2023 18:42:02</t>
  </si>
  <si>
    <t>28.11.2023 18:42:04</t>
  </si>
  <si>
    <t>28.11.2023 18:42:05</t>
  </si>
  <si>
    <t>28.11.2023 18:42:16</t>
  </si>
  <si>
    <t>28.11.2023 18:42:17</t>
  </si>
  <si>
    <t>28.11.2023 18:42:19</t>
  </si>
  <si>
    <t>28.11.2023 18:42:20</t>
  </si>
  <si>
    <t>28.11.2023 18:42:22</t>
  </si>
  <si>
    <t>28.11.2023 18:42:23</t>
  </si>
  <si>
    <t>28.11.2023 18:42:35</t>
  </si>
  <si>
    <t>28.11.2023 18:42:37</t>
  </si>
  <si>
    <t>28.11.2023 18:42:38</t>
  </si>
  <si>
    <t>28.11.2023 18:42:40</t>
  </si>
  <si>
    <t>28.11.2023 18:42:41</t>
  </si>
  <si>
    <t>28.11.2023 18:44:31</t>
  </si>
  <si>
    <t>28.11.2023 18:44:32</t>
  </si>
  <si>
    <t>28.11.2023 18:44:33</t>
  </si>
  <si>
    <t>28.11.2023 18:44:35</t>
  </si>
  <si>
    <t>28.11.2023 18:44:36</t>
  </si>
  <si>
    <t>28.11.2023 18:44:38</t>
  </si>
  <si>
    <t>28.11.2023 18:44:47</t>
  </si>
  <si>
    <t>28.11.2023 18:44:48</t>
  </si>
  <si>
    <t>28.11.2023 18:44:50</t>
  </si>
  <si>
    <t>28.11.2023 18:44:51</t>
  </si>
  <si>
    <t>28.11.2023 18:44:53</t>
  </si>
  <si>
    <t>28.11.2023 18:44:54</t>
  </si>
  <si>
    <t>28.11.2023 18:44:56</t>
  </si>
  <si>
    <t>28.11.2023 18:44:57</t>
  </si>
  <si>
    <t>28.11.2023 18:44:59</t>
  </si>
  <si>
    <t>28.11.2023 18:45:00</t>
  </si>
  <si>
    <t>28.11.2023 18:45:03</t>
  </si>
  <si>
    <t>28.11.2023 18:45:05</t>
  </si>
  <si>
    <t>28.11.2023 18:45:06</t>
  </si>
  <si>
    <t>28.11.2023 18:45:09</t>
  </si>
  <si>
    <t>28.11.2023 18:45:11</t>
  </si>
  <si>
    <t>28.11.2023 18:46:53</t>
  </si>
  <si>
    <t>28.11.2023 18:46:54</t>
  </si>
  <si>
    <t>28.11.2023 18:46:56</t>
  </si>
  <si>
    <t>28.11.2023 18:46:57</t>
  </si>
  <si>
    <t>28.11.2023 18:46:59</t>
  </si>
  <si>
    <t>28.11.2023 18:47:00</t>
  </si>
  <si>
    <t>28.11.2023 18:47:47</t>
  </si>
  <si>
    <t>28.11.2023 18:47:48</t>
  </si>
  <si>
    <t>28.11.2023 18:47:50</t>
  </si>
  <si>
    <t>28.11.2023 18:47:51</t>
  </si>
  <si>
    <t>28.11.2023 18:47:53</t>
  </si>
  <si>
    <t>28.11.2023 18:47:54</t>
  </si>
  <si>
    <t>28.11.2023 18:47:56</t>
  </si>
  <si>
    <t>28.11.2023 18:47:57</t>
  </si>
  <si>
    <t>28.11.2023 18:47:59</t>
  </si>
  <si>
    <t>28.11.2023 18:48:00</t>
  </si>
  <si>
    <t>28.11.2023 18:48:02</t>
  </si>
  <si>
    <t>28.11.2023 18:49:17</t>
  </si>
  <si>
    <t>28.11.2023 18:49:18</t>
  </si>
  <si>
    <t>28.11.2023 18:49:20</t>
  </si>
  <si>
    <t>28.11.2023 18:49:21</t>
  </si>
  <si>
    <t>28.11.2023 18:49:23</t>
  </si>
  <si>
    <t>28.11.2023 18:49:24</t>
  </si>
  <si>
    <t>28.11.2023 18:49:26</t>
  </si>
  <si>
    <t>28.11.2023 18:49:29</t>
  </si>
  <si>
    <t>28.11.2023 18:49:44</t>
  </si>
  <si>
    <t>28.11.2023 18:49:45</t>
  </si>
  <si>
    <t>28.11.2023 18:49:47</t>
  </si>
  <si>
    <t>28.11.2023 18:49:48</t>
  </si>
  <si>
    <t>28.11.2023 18:49:50</t>
  </si>
  <si>
    <t>28.11.2023 18:49:51</t>
  </si>
  <si>
    <t>28.11.2023 18:49:53</t>
  </si>
  <si>
    <t>28.11.2023 18:49:56</t>
  </si>
  <si>
    <t>28.11.2023 18:50:21</t>
  </si>
  <si>
    <t>28.11.2023 18:50:23</t>
  </si>
  <si>
    <t>28.11.2023 18:50:24</t>
  </si>
  <si>
    <t>28.11.2023 18:50:26</t>
  </si>
  <si>
    <t>28.11.2023 18:50:27</t>
  </si>
  <si>
    <t>28.11.2023 18:51:14</t>
  </si>
  <si>
    <t>28.11.2023 18:51:17</t>
  </si>
  <si>
    <t>28.11.2023 18:51:18</t>
  </si>
  <si>
    <t>28.11.2023 18:51:20</t>
  </si>
  <si>
    <t>28.11.2023 18:51:21</t>
  </si>
  <si>
    <t>28.11.2023 18:51:42</t>
  </si>
  <si>
    <t>28.11.2023 18:51:44</t>
  </si>
  <si>
    <t>28.11.2023 18:51:45</t>
  </si>
  <si>
    <t>28.11.2023 18:51:47</t>
  </si>
  <si>
    <t>28.11.2023 18:51:48</t>
  </si>
  <si>
    <t>28.11.2023 18:51:50</t>
  </si>
  <si>
    <t>28.11.2023 18:51:56</t>
  </si>
  <si>
    <t>28.11.2023 18:52:17</t>
  </si>
  <si>
    <t>28.11.2023 18:52:20</t>
  </si>
  <si>
    <t>28.11.2023 18:52:21</t>
  </si>
  <si>
    <t>28.11.2023 18:52:26</t>
  </si>
  <si>
    <t>28.11.2023 18:52:27</t>
  </si>
  <si>
    <t>28.11.2023 18:52:29</t>
  </si>
  <si>
    <t>28.11.2023 18:52:30</t>
  </si>
  <si>
    <t>28.11.2023 18:52:32</t>
  </si>
  <si>
    <t>28.11.2023 18:52:33</t>
  </si>
  <si>
    <t>28.11.2023 18:53:03</t>
  </si>
  <si>
    <t>28.11.2023 18:53:05</t>
  </si>
  <si>
    <t>28.11.2023 18:53:06</t>
  </si>
  <si>
    <t>28.11.2023 18:53:11</t>
  </si>
  <si>
    <t>28.11.2023 18:53:12</t>
  </si>
  <si>
    <t>28.11.2023 18:53:14</t>
  </si>
  <si>
    <t>28.11.2023 18:53:18</t>
  </si>
  <si>
    <t>28.11.2023 18:53:21</t>
  </si>
  <si>
    <t>28.11.2023 18:53:24</t>
  </si>
  <si>
    <t>28.11.2023 18:53:26</t>
  </si>
  <si>
    <t>28.11.2023 18:53:27</t>
  </si>
  <si>
    <t>28.11.2023 18:53:29</t>
  </si>
  <si>
    <t>28.11.2023 18:53:30</t>
  </si>
  <si>
    <t>28.11.2023 18:53:32</t>
  </si>
  <si>
    <t>28.11.2023 18:53:33</t>
  </si>
  <si>
    <t>28.11.2023 18:53:35</t>
  </si>
  <si>
    <t>28.11.2023 18:53:36</t>
  </si>
  <si>
    <t>28.11.2023 18:53:41</t>
  </si>
  <si>
    <t>28.11.2023 18:54:33</t>
  </si>
  <si>
    <t>28.11.2023 18:54:35</t>
  </si>
  <si>
    <t>28.11.2023 18:54:36</t>
  </si>
  <si>
    <t>28.11.2023 18:54:38</t>
  </si>
  <si>
    <t>28.11.2023 18:54:39</t>
  </si>
  <si>
    <t>28.11.2023 18:54:41</t>
  </si>
  <si>
    <t>28.11.2023 18:54:42</t>
  </si>
  <si>
    <t>28.11.2023 18:54:44</t>
  </si>
  <si>
    <t>28.11.2023 18:54:45</t>
  </si>
  <si>
    <t>28.11.2023 18:54:47</t>
  </si>
  <si>
    <t>28.11.2023 18:54:48</t>
  </si>
  <si>
    <t>28.11.2023 18:54:50</t>
  </si>
  <si>
    <t>28.11.2023 18:54:54</t>
  </si>
  <si>
    <t>28.11.2023 18:55:05</t>
  </si>
  <si>
    <t>28.11.2023 18:55:06</t>
  </si>
  <si>
    <t>28.11.2023 18:55:08</t>
  </si>
  <si>
    <t>28.11.2023 18:55:09</t>
  </si>
  <si>
    <t>28.11.2023 18:55:11</t>
  </si>
  <si>
    <t>28.11.2023 18:55:12</t>
  </si>
  <si>
    <t>28.11.2023 18:55:14</t>
  </si>
  <si>
    <t>28.11.2023 18:56:14</t>
  </si>
  <si>
    <t>28.11.2023 18:56:15</t>
  </si>
  <si>
    <t>28.11.2023 18:56:17</t>
  </si>
  <si>
    <t>28.11.2023 18:56:21</t>
  </si>
  <si>
    <t>28.11.2023 18:56:47</t>
  </si>
  <si>
    <t>28.11.2023 18:56:50</t>
  </si>
  <si>
    <t>28.11.2023 18:56:51</t>
  </si>
  <si>
    <t>28.11.2023 18:56:56</t>
  </si>
  <si>
    <t>28.11.2023 18:56:57</t>
  </si>
  <si>
    <t>28.11.2023 18:56:59</t>
  </si>
  <si>
    <t>28.11.2023 18:57:00</t>
  </si>
  <si>
    <t>28.11.2023 18:57:02</t>
  </si>
  <si>
    <t>28.11.2023 18:57:03</t>
  </si>
  <si>
    <t>28.11.2023 18:57:05</t>
  </si>
  <si>
    <t>28.11.2023 18:57:06</t>
  </si>
  <si>
    <t>28.11.2023 18:58:11</t>
  </si>
  <si>
    <t>28.11.2023 18:58:14</t>
  </si>
  <si>
    <t>28.11.2023 18:58:15</t>
  </si>
  <si>
    <t>28.11.2023 18:58:17</t>
  </si>
  <si>
    <t>28.11.2023 18:58:18</t>
  </si>
  <si>
    <t>28.11.2023 18:58:20</t>
  </si>
  <si>
    <t>28.11.2023 18:58:21</t>
  </si>
  <si>
    <t>28.11.2023 18:59:09</t>
  </si>
  <si>
    <t>28.11.2023 18:59:11</t>
  </si>
  <si>
    <t>28.11.2023 18:59:12</t>
  </si>
  <si>
    <t>28.11.2023 18:59:15</t>
  </si>
  <si>
    <t>28.11.2023 18:59:17</t>
  </si>
  <si>
    <t>28.11.2023 18:59:18</t>
  </si>
  <si>
    <t>28.11.2023 18:59:20</t>
  </si>
  <si>
    <t>28.11.2023 18:59:21</t>
  </si>
  <si>
    <t>28.11.2023 19:00:35</t>
  </si>
  <si>
    <t>28.11.2023 19:00:36</t>
  </si>
  <si>
    <t>28.11.2023 19:00:38</t>
  </si>
  <si>
    <t>28.11.2023 19:00:39</t>
  </si>
  <si>
    <t>28.11.2023 19:00:44</t>
  </si>
  <si>
    <t>28.11.2023 19:00:59</t>
  </si>
  <si>
    <t>28.11.2023 19:01:02</t>
  </si>
  <si>
    <t>28.11.2023 19:01:05</t>
  </si>
  <si>
    <t>28.11.2023 19:01:09</t>
  </si>
  <si>
    <t>28.11.2023 19:02:12</t>
  </si>
  <si>
    <t>28.11.2023 19:02:14</t>
  </si>
  <si>
    <t>28.11.2023 19:02:15</t>
  </si>
  <si>
    <t>28.11.2023 19:02:18</t>
  </si>
  <si>
    <t>28.11.2023 19:02:21</t>
  </si>
  <si>
    <t>28.11.2023 19:02:22</t>
  </si>
  <si>
    <t>28.11.2023 19:02:24</t>
  </si>
  <si>
    <t>28.11.2023 19:02:25</t>
  </si>
  <si>
    <t>28.11.2023 19:02:27</t>
  </si>
  <si>
    <t>28.11.2023 19:02:28</t>
  </si>
  <si>
    <t>28.11.2023 19:02:30</t>
  </si>
  <si>
    <t>28.11.2023 19:02:31</t>
  </si>
  <si>
    <t>28.11.2023 19:02:34</t>
  </si>
  <si>
    <t>28.11.2023 19:02:36</t>
  </si>
  <si>
    <t>28.11.2023 19:02:39</t>
  </si>
  <si>
    <t>28.11.2023 19:04:18</t>
  </si>
  <si>
    <t>28.11.2023 19:04:19</t>
  </si>
  <si>
    <t>28.11.2023 19:04:21</t>
  </si>
  <si>
    <t>28.11.2023 19:04:24</t>
  </si>
  <si>
    <t>28.11.2023 19:04:25</t>
  </si>
  <si>
    <t>28.11.2023 19:04:27</t>
  </si>
  <si>
    <t>28.11.2023 19:05:07</t>
  </si>
  <si>
    <t>28.11.2023 19:05:09</t>
  </si>
  <si>
    <t>28.11.2023 19:05:10</t>
  </si>
  <si>
    <t>28.11.2023 19:05:12</t>
  </si>
  <si>
    <t>28.11.2023 19:05:13</t>
  </si>
  <si>
    <t>28.11.2023 19:05:16</t>
  </si>
  <si>
    <t>28.11.2023 19:05:18</t>
  </si>
  <si>
    <t>28.11.2023 19:05:19</t>
  </si>
  <si>
    <t>28.11.2023 19:05:21</t>
  </si>
  <si>
    <t>28.11.2023 19:05:24</t>
  </si>
  <si>
    <t>28.11.2023 19:06:39</t>
  </si>
  <si>
    <t>28.11.2023 19:06:43</t>
  </si>
  <si>
    <t>28.11.2023 19:06:45</t>
  </si>
  <si>
    <t>28.11.2023 19:06:48</t>
  </si>
  <si>
    <t>28.11.2023 19:07:19</t>
  </si>
  <si>
    <t>28.11.2023 19:07:24</t>
  </si>
  <si>
    <t>28.11.2023 19:07:27</t>
  </si>
  <si>
    <t>28.11.2023 19:07:28</t>
  </si>
  <si>
    <t>28.11.2023 19:07:30</t>
  </si>
  <si>
    <t>28.11.2023 19:07:31</t>
  </si>
  <si>
    <t>28.11.2023 19:07:33</t>
  </si>
  <si>
    <t>28.11.2023 19:09:49</t>
  </si>
  <si>
    <t>28.11.2023 19:09:51</t>
  </si>
  <si>
    <t>28.11.2023 19:09:52</t>
  </si>
  <si>
    <t>28.11.2023 19:09:55</t>
  </si>
  <si>
    <t>28.11.2023 19:10:48</t>
  </si>
  <si>
    <t>28.11.2023 19:10:49</t>
  </si>
  <si>
    <t>28.11.2023 19:10:51</t>
  </si>
  <si>
    <t>28.11.2023 19:10:52</t>
  </si>
  <si>
    <t>28.11.2023 19:10:54</t>
  </si>
  <si>
    <t>28.11.2023 19:11:18</t>
  </si>
  <si>
    <t>28.11.2023 19:11:19</t>
  </si>
  <si>
    <t>28.11.2023 19:11:21</t>
  </si>
  <si>
    <t>28.11.2023 19:11:22</t>
  </si>
  <si>
    <t>28.11.2023 19:11:24</t>
  </si>
  <si>
    <t>28.11.2023 19:11:25</t>
  </si>
  <si>
    <t>28.11.2023 19:11:27</t>
  </si>
  <si>
    <t>28.11.2023 19:11:37</t>
  </si>
  <si>
    <t>28.11.2023 19:11:39</t>
  </si>
  <si>
    <t>28.11.2023 19:11:40</t>
  </si>
  <si>
    <t>28.11.2023 19:11:43</t>
  </si>
  <si>
    <t>28.11.2023 19:11:45</t>
  </si>
  <si>
    <t>28.11.2023 19:11:49</t>
  </si>
  <si>
    <t>28.11.2023 19:11:52</t>
  </si>
  <si>
    <t>28.11.2023 19:11:54</t>
  </si>
  <si>
    <t>28.11.2023 19:12:25</t>
  </si>
  <si>
    <t>28.11.2023 19:12:27</t>
  </si>
  <si>
    <t>28.11.2023 19:12:28</t>
  </si>
  <si>
    <t>28.11.2023 19:12:30</t>
  </si>
  <si>
    <t>28.11.2023 19:12:33</t>
  </si>
  <si>
    <t>28.11.2023 19:12:34</t>
  </si>
  <si>
    <t>28.11.2023 19:12:49</t>
  </si>
  <si>
    <t>28.11.2023 19:12:52</t>
  </si>
  <si>
    <t>28.11.2023 19:12:54</t>
  </si>
  <si>
    <t>28.11.2023 19:12:55</t>
  </si>
  <si>
    <t>28.11.2023 19:12:57</t>
  </si>
  <si>
    <t>28.11.2023 19:13:51</t>
  </si>
  <si>
    <t>28.11.2023 19:13:52</t>
  </si>
  <si>
    <t>28.11.2023 19:13:54</t>
  </si>
  <si>
    <t>28.11.2023 19:13:55</t>
  </si>
  <si>
    <t>28.11.2023 19:13:58</t>
  </si>
  <si>
    <t>28.11.2023 19:14:00</t>
  </si>
  <si>
    <t>28.11.2023 19:14:01</t>
  </si>
  <si>
    <t>28.11.2023 19:14:52</t>
  </si>
  <si>
    <t>28.11.2023 19:16:57</t>
  </si>
  <si>
    <t>28.11.2023 19:16:58</t>
  </si>
  <si>
    <t>28.11.2023 19:17:00</t>
  </si>
  <si>
    <t>28.11.2023 19:17:01</t>
  </si>
  <si>
    <t>28.11.2023 19:17:03</t>
  </si>
  <si>
    <t>28.11.2023 19:17:04</t>
  </si>
  <si>
    <t>28.11.2023 19:19:19</t>
  </si>
  <si>
    <t>28.11.2023 19:19:22</t>
  </si>
  <si>
    <t>28.11.2023 19:19:24</t>
  </si>
  <si>
    <t>28.11.2023 19:19:25</t>
  </si>
  <si>
    <t>28.11.2023 19:19:27</t>
  </si>
  <si>
    <t>28.11.2023 19:21:04</t>
  </si>
  <si>
    <t>28.11.2023 19:21:06</t>
  </si>
  <si>
    <t>28.11.2023 19:21:07</t>
  </si>
  <si>
    <t>28.11.2023 19:21:09</t>
  </si>
  <si>
    <t>28.11.2023 19:21:13</t>
  </si>
  <si>
    <t>28.11.2023 19:21:15</t>
  </si>
  <si>
    <t>28.11.2023 19:21:16</t>
  </si>
  <si>
    <t>28.11.2023 19:21:33</t>
  </si>
  <si>
    <t>28.11.2023 19:21:36</t>
  </si>
  <si>
    <t>28.11.2023 19:21:37</t>
  </si>
  <si>
    <t>28.11.2023 19:21:39</t>
  </si>
  <si>
    <t>28.11.2023 19:21:40</t>
  </si>
  <si>
    <t>28.11.2023 19:21:42</t>
  </si>
  <si>
    <t>28.11.2023 19:21:52</t>
  </si>
  <si>
    <t>28.11.2023 19:21:54</t>
  </si>
  <si>
    <t>28.11.2023 19:21:55</t>
  </si>
  <si>
    <t>28.11.2023 19:21:57</t>
  </si>
  <si>
    <t>28.11.2023 19:21:58</t>
  </si>
  <si>
    <t>28.11.2023 19:22:00</t>
  </si>
  <si>
    <t>28.11.2023 19:22:03</t>
  </si>
  <si>
    <t>28.11.2023 19:22:06</t>
  </si>
  <si>
    <t>28.11.2023 19:22:09</t>
  </si>
  <si>
    <t>28.11.2023 19:23:45</t>
  </si>
  <si>
    <t>28.11.2023 19:23:46</t>
  </si>
  <si>
    <t>28.11.2023 19:23:48</t>
  </si>
  <si>
    <t>28.11.2023 19:23:49</t>
  </si>
  <si>
    <t>28.11.2023 19:23:51</t>
  </si>
  <si>
    <t>28.11.2023 19:23:54</t>
  </si>
  <si>
    <t>28.11.2023 19:24:39</t>
  </si>
  <si>
    <t>28.11.2023 19:24:40</t>
  </si>
  <si>
    <t>28.11.2023 19:24:42</t>
  </si>
  <si>
    <t>28.11.2023 19:24:43</t>
  </si>
  <si>
    <t>28.11.2023 19:24:45</t>
  </si>
  <si>
    <t>28.11.2023 19:24:46</t>
  </si>
  <si>
    <t>28.11.2023 19:24:48</t>
  </si>
  <si>
    <t>28.11.2023 19:24:52</t>
  </si>
  <si>
    <t>28.11.2023 19:27:15</t>
  </si>
  <si>
    <t>28.11.2023 19:27:16</t>
  </si>
  <si>
    <t>28.11.2023 19:27:18</t>
  </si>
  <si>
    <t>28.11.2023 19:27:19</t>
  </si>
  <si>
    <t>28.11.2023 19:27:21</t>
  </si>
  <si>
    <t>28.11.2023 19:27:22</t>
  </si>
  <si>
    <t>28.11.2023 19:27:45</t>
  </si>
  <si>
    <t>28.11.2023 19:27:46</t>
  </si>
  <si>
    <t>28.11.2023 19:27:48</t>
  </si>
  <si>
    <t>28.11.2023 19:27:49</t>
  </si>
  <si>
    <t>28.11.2023 19:27:51</t>
  </si>
  <si>
    <t>28.11.2023 19:27:52</t>
  </si>
  <si>
    <t>28.11.2023 19:27:54</t>
  </si>
  <si>
    <t>28.11.2023 19:28:18</t>
  </si>
  <si>
    <t>28.11.2023 19:28:19</t>
  </si>
  <si>
    <t>28.11.2023 19:28:21</t>
  </si>
  <si>
    <t>28.11.2023 19:28:22</t>
  </si>
  <si>
    <t>28.11.2023 19:28:24</t>
  </si>
  <si>
    <t>28.11.2023 19:28:25</t>
  </si>
  <si>
    <t>28.11.2023 19:28:27</t>
  </si>
  <si>
    <t>28.11.2023 19:28:51</t>
  </si>
  <si>
    <t>28.11.2023 19:28:54</t>
  </si>
  <si>
    <t>28.11.2023 19:28:55</t>
  </si>
  <si>
    <t>28.11.2023 19:28:57</t>
  </si>
  <si>
    <t>28.11.2023 19:29:01</t>
  </si>
  <si>
    <t>28.11.2023 19:31:28</t>
  </si>
  <si>
    <t>28.11.2023 19:31:30</t>
  </si>
  <si>
    <t>28.11.2023 19:31:31</t>
  </si>
  <si>
    <t>28.11.2023 19:31:33</t>
  </si>
  <si>
    <t>28.11.2023 19:31:34</t>
  </si>
  <si>
    <t>28.11.2023 19:31:36</t>
  </si>
  <si>
    <t>28.11.2023 19:31:37</t>
  </si>
  <si>
    <t>28.11.2023 19:33:01</t>
  </si>
  <si>
    <t>28.11.2023 19:33:03</t>
  </si>
  <si>
    <t>28.11.2023 19:33:04</t>
  </si>
  <si>
    <t>28.11.2023 19:33:06</t>
  </si>
  <si>
    <t>28.11.2023 19:33:10</t>
  </si>
  <si>
    <t>28.11.2023 19:33:11</t>
  </si>
  <si>
    <t>28.11.2023 19:33:13</t>
  </si>
  <si>
    <t>28.11.2023 19:33:14</t>
  </si>
  <si>
    <t>28.11.2023 19:33:16</t>
  </si>
  <si>
    <t>28.11.2023 19:33:17</t>
  </si>
  <si>
    <t>28.11.2023 19:33:20</t>
  </si>
  <si>
    <t>28.11.2023 19:33:32</t>
  </si>
  <si>
    <t>28.11.2023 19:33:34</t>
  </si>
  <si>
    <t>28.11.2023 19:33:35</t>
  </si>
  <si>
    <t>28.11.2023 19:33:37</t>
  </si>
  <si>
    <t>28.11.2023 19:33:38</t>
  </si>
  <si>
    <t>28.11.2023 19:33:40</t>
  </si>
  <si>
    <t>28.11.2023 19:33:41</t>
  </si>
  <si>
    <t>28.11.2023 19:35:07</t>
  </si>
  <si>
    <t>28.11.2023 19:35:08</t>
  </si>
  <si>
    <t>28.11.2023 19:35:10</t>
  </si>
  <si>
    <t>28.11.2023 19:35:11</t>
  </si>
  <si>
    <t>28.11.2023 19:35:13</t>
  </si>
  <si>
    <t>28.11.2023 19:35:14</t>
  </si>
  <si>
    <t>28.11.2023 19:35:16</t>
  </si>
  <si>
    <t>28.11.2023 19:35:46</t>
  </si>
  <si>
    <t>28.11.2023 19:35:47</t>
  </si>
  <si>
    <t>28.11.2023 19:35:49</t>
  </si>
  <si>
    <t>28.11.2023 19:35:50</t>
  </si>
  <si>
    <t>28.11.2023 19:35:52</t>
  </si>
  <si>
    <t>28.11.2023 19:35:53</t>
  </si>
  <si>
    <t>28.11.2023 19:35:55</t>
  </si>
  <si>
    <t>28.11.2023 19:35:56</t>
  </si>
  <si>
    <t>28.11.2023 19:37:01</t>
  </si>
  <si>
    <t>28.11.2023 19:37:02</t>
  </si>
  <si>
    <t>28.11.2023 19:37:04</t>
  </si>
  <si>
    <t>28.11.2023 19:37:05</t>
  </si>
  <si>
    <t>28.11.2023 19:37:07</t>
  </si>
  <si>
    <t>28.11.2023 19:38:32</t>
  </si>
  <si>
    <t>28.11.2023 19:38:34</t>
  </si>
  <si>
    <t>28.11.2023 19:38:35</t>
  </si>
  <si>
    <t>28.11.2023 19:38:37</t>
  </si>
  <si>
    <t>28.11.2023 19:38:38</t>
  </si>
  <si>
    <t>28.11.2023 19:38:40</t>
  </si>
  <si>
    <t>28.11.2023 19:39:32</t>
  </si>
  <si>
    <t>28.11.2023 19:39:34</t>
  </si>
  <si>
    <t>28.11.2023 19:39:35</t>
  </si>
  <si>
    <t>28.11.2023 19:39:37</t>
  </si>
  <si>
    <t>28.11.2023 19:39:38</t>
  </si>
  <si>
    <t>28.11.2023 19:39:40</t>
  </si>
  <si>
    <t>28.11.2023 19:39:41</t>
  </si>
  <si>
    <t>28.11.2023 19:39:43</t>
  </si>
  <si>
    <t>28.11.2023 19:41:17</t>
  </si>
  <si>
    <t>28.11.2023 19:41:19</t>
  </si>
  <si>
    <t>28.11.2023 19:41:20</t>
  </si>
  <si>
    <t>28.11.2023 19:41:22</t>
  </si>
  <si>
    <t>28.11.2023 19:41:23</t>
  </si>
  <si>
    <t>28.11.2023 19:41:46</t>
  </si>
  <si>
    <t>28.11.2023 19:41:47</t>
  </si>
  <si>
    <t>28.11.2023 19:41:49</t>
  </si>
  <si>
    <t>28.11.2023 19:41:50</t>
  </si>
  <si>
    <t>28.11.2023 19:41:52</t>
  </si>
  <si>
    <t>28.11.2023 19:41:53</t>
  </si>
  <si>
    <t>28.11.2023 19:41:55</t>
  </si>
  <si>
    <t>28.11.2023 19:43:29</t>
  </si>
  <si>
    <t>28.11.2023 19:43:31</t>
  </si>
  <si>
    <t>28.11.2023 19:43:32</t>
  </si>
  <si>
    <t>28.11.2023 19:43:34</t>
  </si>
  <si>
    <t>28.11.2023 19:43:35</t>
  </si>
  <si>
    <t>28.11.2023 19:43:37</t>
  </si>
  <si>
    <t>28.11.2023 19:43:38</t>
  </si>
  <si>
    <t>28.11.2023 19:43:40</t>
  </si>
  <si>
    <t>28.11.2023 19:44:59</t>
  </si>
  <si>
    <t>28.11.2023 19:45:01</t>
  </si>
  <si>
    <t>28.11.2023 19:45:02</t>
  </si>
  <si>
    <t>28.11.2023 19:45:04</t>
  </si>
  <si>
    <t>28.11.2023 19:45:05</t>
  </si>
  <si>
    <t>28.11.2023 19:45:07</t>
  </si>
  <si>
    <t>28.11.2023 19:45:08</t>
  </si>
  <si>
    <t>28.11.2023 19:45:10</t>
  </si>
  <si>
    <t>28.11.2023 19:45:11</t>
  </si>
  <si>
    <t>28.11.2023 19:45:13</t>
  </si>
  <si>
    <t>28.11.2023 19:45:14</t>
  </si>
  <si>
    <t>28.11.2023 19:45:34</t>
  </si>
  <si>
    <t>28.11.2023 19:45:35</t>
  </si>
  <si>
    <t>28.11.2023 19:45:37</t>
  </si>
  <si>
    <t>28.11.2023 19:45:38</t>
  </si>
  <si>
    <t>28.11.2023 19:45:40</t>
  </si>
  <si>
    <t>28.11.2023 19:45:41</t>
  </si>
  <si>
    <t>28.11.2023 19:45:46</t>
  </si>
  <si>
    <t>28.11.2023 19:45:47</t>
  </si>
  <si>
    <t>28.11.2023 19:45:49</t>
  </si>
  <si>
    <t>28.11.2023 19:45:50</t>
  </si>
  <si>
    <t>28.11.2023 19:45:52</t>
  </si>
  <si>
    <t>28.11.2023 19:45:53</t>
  </si>
  <si>
    <t>28.11.2023 19:45:55</t>
  </si>
  <si>
    <t>28.11.2023 19:46:41</t>
  </si>
  <si>
    <t>28.11.2023 19:46:43</t>
  </si>
  <si>
    <t>28.11.2023 19:46:44</t>
  </si>
  <si>
    <t>28.11.2023 19:46:46</t>
  </si>
  <si>
    <t>28.11.2023 19:46:47</t>
  </si>
  <si>
    <t>28.11.2023 19:46:49</t>
  </si>
  <si>
    <t>28.11.2023 19:46:50</t>
  </si>
  <si>
    <t>28.11.2023 19:46:52</t>
  </si>
  <si>
    <t>28.11.2023 19:46:53</t>
  </si>
  <si>
    <t>28.11.2023 19:46:55</t>
  </si>
  <si>
    <t>28.11.2023 19:47:10</t>
  </si>
  <si>
    <t>28.11.2023 19:47:11</t>
  </si>
  <si>
    <t>28.11.2023 19:47:14</t>
  </si>
  <si>
    <t>28.11.2023 19:47:16</t>
  </si>
  <si>
    <t>28.11.2023 19:47:17</t>
  </si>
  <si>
    <t>28.11.2023 19:47:28</t>
  </si>
  <si>
    <t>28.11.2023 19:47:29</t>
  </si>
  <si>
    <t>28.11.2023 19:47:31</t>
  </si>
  <si>
    <t>28.11.2023 19:47:32</t>
  </si>
  <si>
    <t>28.11.2023 19:47:34</t>
  </si>
  <si>
    <t>28.11.2023 19:47:35</t>
  </si>
  <si>
    <t>28.11.2023 19:47:38</t>
  </si>
  <si>
    <t>28.11.2023 19:47:40</t>
  </si>
  <si>
    <t>28.11.2023 19:47:41</t>
  </si>
  <si>
    <t>28.11.2023 19:47:43</t>
  </si>
  <si>
    <t>28.11.2023 19:47:44</t>
  </si>
  <si>
    <t>28.11.2023 19:47:46</t>
  </si>
  <si>
    <t>28.11.2023 19:47:50</t>
  </si>
  <si>
    <t>28.11.2023 19:48:01</t>
  </si>
  <si>
    <t>28.11.2023 19:48:02</t>
  </si>
  <si>
    <t>28.11.2023 19:48:04</t>
  </si>
  <si>
    <t>28.11.2023 19:48:05</t>
  </si>
  <si>
    <t>28.11.2023 19:48:07</t>
  </si>
  <si>
    <t>28.11.2023 19:48:08</t>
  </si>
  <si>
    <t>28.11.2023 19:48:10</t>
  </si>
  <si>
    <t>28.11.2023 19:48:11</t>
  </si>
  <si>
    <t>28.11.2023 19:48:31</t>
  </si>
  <si>
    <t>28.11.2023 19:48:32</t>
  </si>
  <si>
    <t>28.11.2023 19:48:34</t>
  </si>
  <si>
    <t>28.11.2023 19:48:35</t>
  </si>
  <si>
    <t>28.11.2023 19:48:37</t>
  </si>
  <si>
    <t>28.11.2023 19:48:38</t>
  </si>
  <si>
    <t>28.11.2023 19:48:47</t>
  </si>
  <si>
    <t>28.11.2023 19:48:49</t>
  </si>
  <si>
    <t>28.11.2023 19:48:50</t>
  </si>
  <si>
    <t>28.11.2023 19:48:52</t>
  </si>
  <si>
    <t>28.11.2023 19:48:53</t>
  </si>
  <si>
    <t>28.11.2023 19:48:55</t>
  </si>
  <si>
    <t>28.11.2023 19:48:56</t>
  </si>
  <si>
    <t>28.11.2023 19:49:25</t>
  </si>
  <si>
    <t>28.11.2023 19:49:26</t>
  </si>
  <si>
    <t>28.11.2023 19:49:28</t>
  </si>
  <si>
    <t>28.11.2023 19:49:29</t>
  </si>
  <si>
    <t>28.11.2023 19:49:31</t>
  </si>
  <si>
    <t>28.11.2023 19:49:38</t>
  </si>
  <si>
    <t>28.11.2023 19:49:40</t>
  </si>
  <si>
    <t>28.11.2023 19:49:41</t>
  </si>
  <si>
    <t>28.11.2023 19:49:43</t>
  </si>
  <si>
    <t>28.11.2023 19:49:49</t>
  </si>
  <si>
    <t>28.11.2023 19:49:50</t>
  </si>
  <si>
    <t>28.11.2023 19:49:52</t>
  </si>
  <si>
    <t>28.11.2023 19:49:53</t>
  </si>
  <si>
    <t>28.11.2023 19:51:58</t>
  </si>
  <si>
    <t>28.11.2023 19:51:59</t>
  </si>
  <si>
    <t>28.11.2023 19:52:01</t>
  </si>
  <si>
    <t>28.11.2023 19:52:02</t>
  </si>
  <si>
    <t>28.11.2023 19:52:04</t>
  </si>
  <si>
    <t>28.11.2023 19:52:05</t>
  </si>
  <si>
    <t>28.11.2023 19:52:49</t>
  </si>
  <si>
    <t>28.11.2023 19:52:50</t>
  </si>
  <si>
    <t>28.11.2023 19:52:52</t>
  </si>
  <si>
    <t>28.11.2023 19:52:53</t>
  </si>
  <si>
    <t>28.11.2023 19:52:55</t>
  </si>
  <si>
    <t>28.11.2023 19:52:56</t>
  </si>
  <si>
    <t>28.11.2023 19:52:58</t>
  </si>
  <si>
    <t>28.11.2023 19:52:59</t>
  </si>
  <si>
    <t>28.11.2023 19:53:07</t>
  </si>
  <si>
    <t>28.11.2023 19:53:08</t>
  </si>
  <si>
    <t>28.11.2023 19:53:10</t>
  </si>
  <si>
    <t>28.11.2023 19:53:13</t>
  </si>
  <si>
    <t>28.11.2023 19:53:28</t>
  </si>
  <si>
    <t>28.11.2023 19:53:29</t>
  </si>
  <si>
    <t>28.11.2023 19:53:31</t>
  </si>
  <si>
    <t>28.11.2023 19:53:32</t>
  </si>
  <si>
    <t>28.11.2023 19:53:34</t>
  </si>
  <si>
    <t>28.11.2023 19:53:35</t>
  </si>
  <si>
    <t>28.11.2023 19:53:37</t>
  </si>
  <si>
    <t>28.11.2023 19:53:38</t>
  </si>
  <si>
    <t>28.11.2023 19:54:23</t>
  </si>
  <si>
    <t>28.11.2023 19:54:25</t>
  </si>
  <si>
    <t>28.11.2023 19:54:29</t>
  </si>
  <si>
    <t>28.11.2023 19:54:31</t>
  </si>
  <si>
    <t>28.11.2023 19:54:32</t>
  </si>
  <si>
    <t>28.11.2023 19:54:35</t>
  </si>
  <si>
    <t>28.11.2023 19:54:37</t>
  </si>
  <si>
    <t>28.11.2023 19:54:38</t>
  </si>
  <si>
    <t>28.11.2023 19:54:40</t>
  </si>
  <si>
    <t>28.11.2023 19:54:41</t>
  </si>
  <si>
    <t>28.11.2023 19:54:53</t>
  </si>
  <si>
    <t>28.11.2023 19:54:55</t>
  </si>
  <si>
    <t>28.11.2023 19:54:56</t>
  </si>
  <si>
    <t>28.11.2023 19:54:58</t>
  </si>
  <si>
    <t>28.11.2023 19:54:59</t>
  </si>
  <si>
    <t>28.11.2023 19:55:01</t>
  </si>
  <si>
    <t>28.11.2023 19:55:02</t>
  </si>
  <si>
    <t>28.11.2023 19:55:43</t>
  </si>
  <si>
    <t>28.11.2023 19:55:44</t>
  </si>
  <si>
    <t>28.11.2023 19:55:46</t>
  </si>
  <si>
    <t>28.11.2023 19:55:49</t>
  </si>
  <si>
    <t>28.11.2023 19:55:50</t>
  </si>
  <si>
    <t>28.11.2023 19:55:53</t>
  </si>
  <si>
    <t>28.11.2023 19:56:02</t>
  </si>
  <si>
    <t>28.11.2023 19:56:04</t>
  </si>
  <si>
    <t>28.11.2023 19:56:37</t>
  </si>
  <si>
    <t>28.11.2023 19:56:38</t>
  </si>
  <si>
    <t>28.11.2023 19:56:40</t>
  </si>
  <si>
    <t>28.11.2023 19:56:41</t>
  </si>
  <si>
    <t>28.11.2023 19:56:44</t>
  </si>
  <si>
    <t>28.11.2023 19:56:46</t>
  </si>
  <si>
    <t>28.11.2023 19:56:47</t>
  </si>
  <si>
    <t>28.11.2023 19:56:49</t>
  </si>
  <si>
    <t>28.11.2023 19:57:05</t>
  </si>
  <si>
    <t>28.11.2023 19:57:07</t>
  </si>
  <si>
    <t>28.11.2023 19:57:08</t>
  </si>
  <si>
    <t>28.11.2023 19:57:11</t>
  </si>
  <si>
    <t>28.11.2023 19:57:13</t>
  </si>
  <si>
    <t>28.11.2023 19:57:14</t>
  </si>
  <si>
    <t>28.11.2023 19:58:11</t>
  </si>
  <si>
    <t>28.11.2023 19:58:13</t>
  </si>
  <si>
    <t>28.11.2023 19:58:14</t>
  </si>
  <si>
    <t>28.11.2023 19:58:16</t>
  </si>
  <si>
    <t>28.11.2023 19:58:17</t>
  </si>
  <si>
    <t>28.11.2023 19:58:19</t>
  </si>
  <si>
    <t>28.11.2023 19:58:20</t>
  </si>
  <si>
    <t>28.11.2023 19:58:22</t>
  </si>
  <si>
    <t>28.11.2023 19:59:04</t>
  </si>
  <si>
    <t>28.11.2023 19:59:05</t>
  </si>
  <si>
    <t>28.11.2023 19:59:07</t>
  </si>
  <si>
    <t>28.11.2023 19:59:10</t>
  </si>
  <si>
    <t>28.11.2023 19:59:11</t>
  </si>
  <si>
    <t>28.11.2023 19:59:13</t>
  </si>
  <si>
    <t>28.11.2023 20:00:05</t>
  </si>
  <si>
    <t>28.11.2023 20:00:06</t>
  </si>
  <si>
    <t>28.11.2023 20:00:08</t>
  </si>
  <si>
    <t>28.11.2023 20:00:09</t>
  </si>
  <si>
    <t>28.11.2023 20:00:12</t>
  </si>
  <si>
    <t>28.11.2023 20:00:14</t>
  </si>
  <si>
    <t>28.11.2023 20:01:18</t>
  </si>
  <si>
    <t>28.11.2023 20:01:20</t>
  </si>
  <si>
    <t>28.11.2023 20:01:21</t>
  </si>
  <si>
    <t>28.11.2023 20:01:23</t>
  </si>
  <si>
    <t>28.11.2023 20:01:24</t>
  </si>
  <si>
    <t>28.11.2023 20:01:26</t>
  </si>
  <si>
    <t>28.11.2023 20:01:42</t>
  </si>
  <si>
    <t>28.11.2023 20:01:44</t>
  </si>
  <si>
    <t>28.11.2023 20:01:45</t>
  </si>
  <si>
    <t>28.11.2023 20:01:47</t>
  </si>
  <si>
    <t>28.11.2023 20:01:48</t>
  </si>
  <si>
    <t>28.11.2023 20:01:50</t>
  </si>
  <si>
    <t>28.11.2023 20:02:09</t>
  </si>
  <si>
    <t>28.11.2023 20:02:11</t>
  </si>
  <si>
    <t>28.11.2023 20:02:14</t>
  </si>
  <si>
    <t>28.11.2023 20:02:15</t>
  </si>
  <si>
    <t>28.11.2023 20:02:17</t>
  </si>
  <si>
    <t>28.11.2023 20:02:18</t>
  </si>
  <si>
    <t>28.11.2023 20:02:20</t>
  </si>
  <si>
    <t>28.11.2023 20:03:11</t>
  </si>
  <si>
    <t>28.11.2023 20:03:12</t>
  </si>
  <si>
    <t>28.11.2023 20:03:14</t>
  </si>
  <si>
    <t>28.11.2023 20:03:15</t>
  </si>
  <si>
    <t>28.11.2023 20:03:17</t>
  </si>
  <si>
    <t>28.11.2023 20:03:18</t>
  </si>
  <si>
    <t>28.11.2023 20:03:20</t>
  </si>
  <si>
    <t>28.11.2023 20:03:21</t>
  </si>
  <si>
    <t>28.11.2023 20:03:23</t>
  </si>
  <si>
    <t>28.11.2023 20:03:24</t>
  </si>
  <si>
    <t>28.11.2023 20:03:26</t>
  </si>
  <si>
    <t>28.11.2023 20:03:27</t>
  </si>
  <si>
    <t>28.11.2023 20:03:29</t>
  </si>
  <si>
    <t>28.11.2023 20:03:36</t>
  </si>
  <si>
    <t>28.11.2023 20:03:38</t>
  </si>
  <si>
    <t>28.11.2023 20:03:39</t>
  </si>
  <si>
    <t>28.11.2023 20:03:41</t>
  </si>
  <si>
    <t>28.11.2023 20:03:42</t>
  </si>
  <si>
    <t>28.11.2023 20:03:44</t>
  </si>
  <si>
    <t>28.11.2023 20:04:41</t>
  </si>
  <si>
    <t>28.11.2023 20:04:42</t>
  </si>
  <si>
    <t>28.11.2023 20:04:44</t>
  </si>
  <si>
    <t>28.11.2023 20:04:45</t>
  </si>
  <si>
    <t>28.11.2023 20:04:47</t>
  </si>
  <si>
    <t>28.11.2023 20:04:48</t>
  </si>
  <si>
    <t>28.11.2023 20:04:51</t>
  </si>
  <si>
    <t>28.11.2023 20:04:53</t>
  </si>
  <si>
    <t>28.11.2023 20:04:54</t>
  </si>
  <si>
    <t>28.11.2023 20:04:56</t>
  </si>
  <si>
    <t>28.11.2023 20:05:30</t>
  </si>
  <si>
    <t>28.11.2023 20:05:32</t>
  </si>
  <si>
    <t>28.11.2023 20:05:33</t>
  </si>
  <si>
    <t>28.11.2023 20:05:35</t>
  </si>
  <si>
    <t>28.11.2023 20:05:36</t>
  </si>
  <si>
    <t>28.11.2023 20:05:38</t>
  </si>
  <si>
    <t>28.11.2023 20:05:41</t>
  </si>
  <si>
    <t>28.11.2023 20:05:50</t>
  </si>
  <si>
    <t>28.11.2023 20:05:54</t>
  </si>
  <si>
    <t>28.11.2023 20:05:56</t>
  </si>
  <si>
    <t>28.11.2023 20:05:57</t>
  </si>
  <si>
    <t>28.11.2023 20:06:00</t>
  </si>
  <si>
    <t>28.11.2023 20:06:02</t>
  </si>
  <si>
    <t>28.11.2023 20:06:08</t>
  </si>
  <si>
    <t>28.11.2023 20:06:09</t>
  </si>
  <si>
    <t>28.11.2023 20:06:11</t>
  </si>
  <si>
    <t>28.11.2023 20:06:12</t>
  </si>
  <si>
    <t>28.11.2023 20:06:14</t>
  </si>
  <si>
    <t>28.11.2023 20:06:15</t>
  </si>
  <si>
    <t>28.11.2023 20:06:17</t>
  </si>
  <si>
    <t>28.11.2023 20:09:51</t>
  </si>
  <si>
    <t>28.11.2023 20:09:53</t>
  </si>
  <si>
    <t>28.11.2023 20:09:56</t>
  </si>
  <si>
    <t>28.11.2023 20:09:57</t>
  </si>
  <si>
    <t>28.11.2023 20:09:59</t>
  </si>
  <si>
    <t>28.11.2023 20:10:00</t>
  </si>
  <si>
    <t>28.11.2023 20:10:21</t>
  </si>
  <si>
    <t>28.11.2023 20:10:23</t>
  </si>
  <si>
    <t>28.11.2023 20:10:26</t>
  </si>
  <si>
    <t>28.11.2023 20:10:29</t>
  </si>
  <si>
    <t>28.11.2023 20:10:30</t>
  </si>
  <si>
    <t>28.11.2023 20:10:32</t>
  </si>
  <si>
    <t>28.11.2023 20:10:35</t>
  </si>
  <si>
    <t>28.11.2023 20:10:36</t>
  </si>
  <si>
    <t>28.11.2023 20:10:38</t>
  </si>
  <si>
    <t>28.11.2023 20:10:39</t>
  </si>
  <si>
    <t>28.11.2023 20:10:41</t>
  </si>
  <si>
    <t>28.11.2023 20:10:42</t>
  </si>
  <si>
    <t>28.11.2023 20:11:00</t>
  </si>
  <si>
    <t>28.11.2023 20:11:02</t>
  </si>
  <si>
    <t>28.11.2023 20:11:03</t>
  </si>
  <si>
    <t>28.11.2023 20:11:05</t>
  </si>
  <si>
    <t>28.11.2023 20:11:06</t>
  </si>
  <si>
    <t>28.11.2023 20:11:08</t>
  </si>
  <si>
    <t>28.11.2023 20:11:09</t>
  </si>
  <si>
    <t>28.11.2023 20:11:59</t>
  </si>
  <si>
    <t>28.11.2023 20:12:00</t>
  </si>
  <si>
    <t>28.11.2023 20:12:02</t>
  </si>
  <si>
    <t>28.11.2023 20:12:05</t>
  </si>
  <si>
    <t>28.11.2023 20:12:06</t>
  </si>
  <si>
    <t>28.11.2023 20:12:08</t>
  </si>
  <si>
    <t>28.11.2023 20:12:38</t>
  </si>
  <si>
    <t>28.11.2023 20:12:39</t>
  </si>
  <si>
    <t>28.11.2023 20:12:41</t>
  </si>
  <si>
    <t>28.11.2023 20:12:42</t>
  </si>
  <si>
    <t>28.11.2023 20:12:44</t>
  </si>
  <si>
    <t>28.11.2023 20:12:45</t>
  </si>
  <si>
    <t>28.11.2023 20:12:47</t>
  </si>
  <si>
    <t>28.11.2023 20:13:05</t>
  </si>
  <si>
    <t>28.11.2023 20:13:06</t>
  </si>
  <si>
    <t>28.11.2023 20:13:08</t>
  </si>
  <si>
    <t>28.11.2023 20:13:11</t>
  </si>
  <si>
    <t>28.11.2023 20:13:12</t>
  </si>
  <si>
    <t>28.11.2023 20:13:14</t>
  </si>
  <si>
    <t>28.11.2023 20:13:15</t>
  </si>
  <si>
    <t>28.11.2023 20:13:44</t>
  </si>
  <si>
    <t>28.11.2023 20:13:45</t>
  </si>
  <si>
    <t>28.11.2023 20:13:47</t>
  </si>
  <si>
    <t>28.11.2023 20:13:48</t>
  </si>
  <si>
    <t>28.11.2023 20:13:50</t>
  </si>
  <si>
    <t>28.11.2023 20:13:51</t>
  </si>
  <si>
    <t>28.11.2023 20:13:53</t>
  </si>
  <si>
    <t>28.11.2023 20:13:54</t>
  </si>
  <si>
    <t>28.11.2023 20:14:17</t>
  </si>
  <si>
    <t>28.11.2023 20:14:18</t>
  </si>
  <si>
    <t>28.11.2023 20:14:20</t>
  </si>
  <si>
    <t>28.11.2023 20:14:21</t>
  </si>
  <si>
    <t>28.11.2023 20:14:24</t>
  </si>
  <si>
    <t>28.11.2023 20:15:18</t>
  </si>
  <si>
    <t>28.11.2023 20:15:20</t>
  </si>
  <si>
    <t>28.11.2023 20:15:23</t>
  </si>
  <si>
    <t>28.11.2023 20:15:24</t>
  </si>
  <si>
    <t>28.11.2023 20:15:26</t>
  </si>
  <si>
    <t>28.11.2023 20:15:27</t>
  </si>
  <si>
    <t>28.11.2023 20:16:24</t>
  </si>
  <si>
    <t>28.11.2023 20:16:25</t>
  </si>
  <si>
    <t>28.11.2023 20:16:27</t>
  </si>
  <si>
    <t>28.11.2023 20:16:28</t>
  </si>
  <si>
    <t>28.11.2023 20:16:30</t>
  </si>
  <si>
    <t>28.11.2023 20:16:31</t>
  </si>
  <si>
    <t>28.11.2023 20:16:33</t>
  </si>
  <si>
    <t>28.11.2023 20:16:39</t>
  </si>
  <si>
    <t>28.11.2023 20:16:40</t>
  </si>
  <si>
    <t>28.11.2023 20:17:07</t>
  </si>
  <si>
    <t>28.11.2023 20:17:09</t>
  </si>
  <si>
    <t>28.11.2023 20:17:10</t>
  </si>
  <si>
    <t>28.11.2023 20:17:12</t>
  </si>
  <si>
    <t>28.11.2023 20:17:13</t>
  </si>
  <si>
    <t>28.11.2023 20:17:15</t>
  </si>
  <si>
    <t>28.11.2023 20:17:18</t>
  </si>
  <si>
    <t>28.11.2023 20:20:21</t>
  </si>
  <si>
    <t>28.11.2023 20:20:22</t>
  </si>
  <si>
    <t>28.11.2023 20:20:24</t>
  </si>
  <si>
    <t>28.11.2023 20:20:25</t>
  </si>
  <si>
    <t>28.11.2023 20:20:27</t>
  </si>
  <si>
    <t>28.11.2023 20:20:28</t>
  </si>
  <si>
    <t>28.11.2023 20:20:30</t>
  </si>
  <si>
    <t>28.11.2023 20:20:31</t>
  </si>
  <si>
    <t>28.11.2023 20:21:07</t>
  </si>
  <si>
    <t>28.11.2023 20:21:09</t>
  </si>
  <si>
    <t>28.11.2023 20:21:10</t>
  </si>
  <si>
    <t>28.11.2023 20:21:12</t>
  </si>
  <si>
    <t>28.11.2023 20:21:13</t>
  </si>
  <si>
    <t>28.11.2023 20:21:15</t>
  </si>
  <si>
    <t>28.11.2023 20:21:16</t>
  </si>
  <si>
    <t>28.11.2023 20:24:54</t>
  </si>
  <si>
    <t>28.11.2023 20:24:55</t>
  </si>
  <si>
    <t>28.11.2023 20:24:57</t>
  </si>
  <si>
    <t>28.11.2023 20:24:58</t>
  </si>
  <si>
    <t>28.11.2023 20:25:00</t>
  </si>
  <si>
    <t>28.11.2023 20:25:01</t>
  </si>
  <si>
    <t>28.11.2023 20:25:40</t>
  </si>
  <si>
    <t>28.11.2023 20:25:42</t>
  </si>
  <si>
    <t>28.11.2023 20:25:43</t>
  </si>
  <si>
    <t>28.11.2023 20:25:45</t>
  </si>
  <si>
    <t>28.11.2023 20:25:46</t>
  </si>
  <si>
    <t>28.11.2023 20:25:57</t>
  </si>
  <si>
    <t>28.11.2023 20:25:58</t>
  </si>
  <si>
    <t>28.11.2023 20:26:00</t>
  </si>
  <si>
    <t>28.11.2023 20:26:01</t>
  </si>
  <si>
    <t>28.11.2023 20:27:01</t>
  </si>
  <si>
    <t>28.11.2023 20:27:04</t>
  </si>
  <si>
    <t>28.11.2023 20:27:06</t>
  </si>
  <si>
    <t>28.11.2023 20:27:07</t>
  </si>
  <si>
    <t>28.11.2023 20:27:09</t>
  </si>
  <si>
    <t>28.11.2023 20:27:10</t>
  </si>
  <si>
    <t>28.11.2023 20:27:12</t>
  </si>
  <si>
    <t>28.11.2023 20:27:13</t>
  </si>
  <si>
    <t>28.11.2023 20:30:07</t>
  </si>
  <si>
    <t>28.11.2023 20:30:09</t>
  </si>
  <si>
    <t>28.11.2023 20:30:10</t>
  </si>
  <si>
    <t>28.11.2023 20:30:12</t>
  </si>
  <si>
    <t>28.11.2023 20:30:13</t>
  </si>
  <si>
    <t>28.11.2023 20:30:15</t>
  </si>
  <si>
    <t>28.11.2023 20:30:16</t>
  </si>
  <si>
    <t>28.11.2023 20:30:51</t>
  </si>
  <si>
    <t>28.11.2023 20:30:52</t>
  </si>
  <si>
    <t>28.11.2023 20:30:54</t>
  </si>
  <si>
    <t>28.11.2023 20:30:55</t>
  </si>
  <si>
    <t>28.11.2023 20:30:57</t>
  </si>
  <si>
    <t>28.11.2023 20:30:58</t>
  </si>
  <si>
    <t>28.11.2023 20:32:21</t>
  </si>
  <si>
    <t>28.11.2023 20:32:22</t>
  </si>
  <si>
    <t>28.11.2023 20:32:24</t>
  </si>
  <si>
    <t>28.11.2023 20:32:25</t>
  </si>
  <si>
    <t>28.11.2023 20:32:27</t>
  </si>
  <si>
    <t>28.11.2023 20:32:28</t>
  </si>
  <si>
    <t>28.11.2023 20:32:30</t>
  </si>
  <si>
    <t>28.11.2023 20:32:33</t>
  </si>
  <si>
    <t>28.11.2023 20:32:46</t>
  </si>
  <si>
    <t>28.11.2023 20:32:48</t>
  </si>
  <si>
    <t>28.11.2023 20:32:49</t>
  </si>
  <si>
    <t>28.11.2023 20:32:51</t>
  </si>
  <si>
    <t>28.11.2023 20:32:52</t>
  </si>
  <si>
    <t>28.11.2023 20:35:03</t>
  </si>
  <si>
    <t>28.11.2023 20:35:04</t>
  </si>
  <si>
    <t>28.11.2023 20:35:06</t>
  </si>
  <si>
    <t>28.11.2023 20:35:07</t>
  </si>
  <si>
    <t>28.11.2023 20:35:10</t>
  </si>
  <si>
    <t>28.11.2023 20:35:13</t>
  </si>
  <si>
    <t>28.11.2023 20:35:31</t>
  </si>
  <si>
    <t>28.11.2023 20:35:33</t>
  </si>
  <si>
    <t>28.11.2023 20:35:34</t>
  </si>
  <si>
    <t>28.11.2023 20:35:36</t>
  </si>
  <si>
    <t>28.11.2023 20:35:40</t>
  </si>
  <si>
    <t>28.11.2023 20:39:40</t>
  </si>
  <si>
    <t>28.11.2023 20:39:42</t>
  </si>
  <si>
    <t>28.11.2023 20:39:43</t>
  </si>
  <si>
    <t>28.11.2023 20:39:45</t>
  </si>
  <si>
    <t>28.11.2023 20:39:46</t>
  </si>
  <si>
    <t>28.11.2023 20:39:49</t>
  </si>
  <si>
    <t>28.11.2023 20:39:51</t>
  </si>
  <si>
    <t>28.11.2023 20:45:06</t>
  </si>
  <si>
    <t>28.11.2023 20:45:07</t>
  </si>
  <si>
    <t>28.11.2023 20:45:09</t>
  </si>
  <si>
    <t>28.11.2023 20:45:10</t>
  </si>
  <si>
    <t>28.11.2023 20:45:12</t>
  </si>
  <si>
    <t>28.11.2023 20:46:01</t>
  </si>
  <si>
    <t>28.11.2023 20:46:03</t>
  </si>
  <si>
    <t>28.11.2023 20:46:04</t>
  </si>
  <si>
    <t>28.11.2023 20:46:06</t>
  </si>
  <si>
    <t>28.11.2023 20:46:07</t>
  </si>
  <si>
    <t>28.11.2023 20:47:01</t>
  </si>
  <si>
    <t>28.11.2023 20:47:03</t>
  </si>
  <si>
    <t>28.11.2023 20:47:04</t>
  </si>
  <si>
    <t>28.11.2023 20:47:06</t>
  </si>
  <si>
    <t>28.11.2023 20:47:07</t>
  </si>
  <si>
    <t>28.11.2023 20:47:10</t>
  </si>
  <si>
    <t>28.11.2023 20:49:24</t>
  </si>
  <si>
    <t>28.11.2023 20:49:25</t>
  </si>
  <si>
    <t>28.11.2023 20:49:27</t>
  </si>
  <si>
    <t>28.11.2023 20:49:28</t>
  </si>
  <si>
    <t>28.11.2023 20:49:30</t>
  </si>
  <si>
    <t>28.11.2023 20:50:22</t>
  </si>
  <si>
    <t>28.11.2023 20:50:25</t>
  </si>
  <si>
    <t>28.11.2023 20:50:27</t>
  </si>
  <si>
    <t>28.11.2023 20:50:28</t>
  </si>
  <si>
    <t>28.11.2023 20:50:30</t>
  </si>
  <si>
    <t>28.11.2023 20:50:31</t>
  </si>
  <si>
    <t>28.11.2023 20:50:33</t>
  </si>
  <si>
    <t>28.11.2023 20:50:34</t>
  </si>
  <si>
    <t>28.11.2023 20:50:36</t>
  </si>
  <si>
    <t>28.11.2023 20:51:18</t>
  </si>
  <si>
    <t>28.11.2023 20:51:19</t>
  </si>
  <si>
    <t>28.11.2023 20:51:21</t>
  </si>
  <si>
    <t>28.11.2023 20:51:22</t>
  </si>
  <si>
    <t>28.11.2023 20:51:25</t>
  </si>
  <si>
    <t>28.11.2023 20:51:27</t>
  </si>
  <si>
    <t>28.11.2023 20:53:03</t>
  </si>
  <si>
    <t>28.11.2023 20:53:04</t>
  </si>
  <si>
    <t>28.11.2023 20:53:06</t>
  </si>
  <si>
    <t>28.11.2023 20:53:07</t>
  </si>
  <si>
    <t>28.11.2023 20:53:09</t>
  </si>
  <si>
    <t>28.11.2023 20:53:10</t>
  </si>
  <si>
    <t>28.11.2023 20:53:12</t>
  </si>
  <si>
    <t>28.11.2023 20:54:13</t>
  </si>
  <si>
    <t>28.11.2023 20:54:15</t>
  </si>
  <si>
    <t>28.11.2023 20:54:16</t>
  </si>
  <si>
    <t>28.11.2023 20:54:18</t>
  </si>
  <si>
    <t>28.11.2023 20:54:19</t>
  </si>
  <si>
    <t>28.11.2023 20:55:04</t>
  </si>
  <si>
    <t>28.11.2023 20:55:06</t>
  </si>
  <si>
    <t>28.11.2023 20:55:07</t>
  </si>
  <si>
    <t>28.11.2023 20:55:09</t>
  </si>
  <si>
    <t>28.11.2023 20:55:10</t>
  </si>
  <si>
    <t>28.11.2023 20:55:12</t>
  </si>
  <si>
    <t>28.11.2023 20:55:13</t>
  </si>
  <si>
    <t>28.11.2023 20:55:54</t>
  </si>
  <si>
    <t>28.11.2023 20:55:55</t>
  </si>
  <si>
    <t>28.11.2023 20:55:57</t>
  </si>
  <si>
    <t>28.11.2023 20:55:58</t>
  </si>
  <si>
    <t>28.11.2023 20:56:00</t>
  </si>
  <si>
    <t>28.11.2023 20:56:52</t>
  </si>
  <si>
    <t>28.11.2023 20:56:54</t>
  </si>
  <si>
    <t>28.11.2023 20:56:55</t>
  </si>
  <si>
    <t>28.11.2023 20:56:57</t>
  </si>
  <si>
    <t>28.11.2023 20:56:58</t>
  </si>
  <si>
    <t>28.11.2023 20:57:00</t>
  </si>
  <si>
    <t>28.11.2023 20:57:01</t>
  </si>
  <si>
    <t>28.11.2023 21:00:36</t>
  </si>
  <si>
    <t>28.11.2023 21:00:37</t>
  </si>
  <si>
    <t>28.11.2023 21:00:39</t>
  </si>
  <si>
    <t>28.11.2023 21:00:40</t>
  </si>
  <si>
    <t>28.11.2023 21:00:43</t>
  </si>
  <si>
    <t>28.11.2023 21:01:05</t>
  </si>
  <si>
    <t>28.11.2023 21:01:07</t>
  </si>
  <si>
    <t>28.11.2023 21:01:10</t>
  </si>
  <si>
    <t>28.11.2023 21:01:11</t>
  </si>
  <si>
    <t>28.11.2023 21:01:13</t>
  </si>
  <si>
    <t>28.11.2023 21:01:14</t>
  </si>
  <si>
    <t>28.11.2023 21:01:17</t>
  </si>
  <si>
    <t>28.11.2023 21:02:49</t>
  </si>
  <si>
    <t>28.11.2023 21:02:50</t>
  </si>
  <si>
    <t>28.11.2023 21:02:52</t>
  </si>
  <si>
    <t>28.11.2023 21:02:53</t>
  </si>
  <si>
    <t>28.11.2023 21:02:55</t>
  </si>
  <si>
    <t>28.11.2023 21:02:56</t>
  </si>
  <si>
    <t>28.11.2023 21:02:58</t>
  </si>
  <si>
    <t>28.11.2023 21:03:46</t>
  </si>
  <si>
    <t>28.11.2023 21:03:47</t>
  </si>
  <si>
    <t>28.11.2023 21:03:49</t>
  </si>
  <si>
    <t>28.11.2023 21:03:50</t>
  </si>
  <si>
    <t>28.11.2023 21:03:53</t>
  </si>
  <si>
    <t>28.11.2023 21:03:55</t>
  </si>
  <si>
    <t>28.11.2023 21:03:56</t>
  </si>
  <si>
    <t>28.11.2023 21:03:58</t>
  </si>
  <si>
    <t>28.11.2023 21:03:59</t>
  </si>
  <si>
    <t>28.11.2023 21:04:01</t>
  </si>
  <si>
    <t>28.11.2023 21:04:02</t>
  </si>
  <si>
    <t>28.11.2023 21:04:04</t>
  </si>
  <si>
    <t>28.11.2023 21:05:09</t>
  </si>
  <si>
    <t>28.11.2023 21:05:11</t>
  </si>
  <si>
    <t>28.11.2023 21:05:12</t>
  </si>
  <si>
    <t>28.11.2023 21:05:14</t>
  </si>
  <si>
    <t>28.11.2023 21:05:15</t>
  </si>
  <si>
    <t>28.11.2023 21:05:17</t>
  </si>
  <si>
    <t>28.11.2023 21:05:20</t>
  </si>
  <si>
    <t>28.11.2023 21:09:29</t>
  </si>
  <si>
    <t>28.11.2023 21:09:35</t>
  </si>
  <si>
    <t>28.11.2023 21:09:36</t>
  </si>
  <si>
    <t>28.11.2023 21:09:39</t>
  </si>
  <si>
    <t>28.11.2023 21:10:48</t>
  </si>
  <si>
    <t>28.11.2023 21:10:50</t>
  </si>
  <si>
    <t>28.11.2023 21:10:51</t>
  </si>
  <si>
    <t>28.11.2023 21:10:53</t>
  </si>
  <si>
    <t>28.11.2023 21:10:54</t>
  </si>
  <si>
    <t>28.11.2023 21:10:56</t>
  </si>
  <si>
    <t>28.11.2023 21:12:20</t>
  </si>
  <si>
    <t>28.11.2023 21:12:21</t>
  </si>
  <si>
    <t>28.11.2023 21:12:24</t>
  </si>
  <si>
    <t>28.11.2023 21:12:26</t>
  </si>
  <si>
    <t>28.11.2023 21:12:29</t>
  </si>
  <si>
    <t>28.11.2023 21:13:53</t>
  </si>
  <si>
    <t>28.11.2023 21:13:57</t>
  </si>
  <si>
    <t>28.11.2023 21:13:59</t>
  </si>
  <si>
    <t>28.11.2023 21:14:00</t>
  </si>
  <si>
    <t>28.11.2023 21:14:02</t>
  </si>
  <si>
    <t>28.11.2023 21:14:12</t>
  </si>
  <si>
    <t>28.11.2023 21:14:14</t>
  </si>
  <si>
    <t>28.11.2023 21:14:15</t>
  </si>
  <si>
    <t>28.11.2023 21:14:17</t>
  </si>
  <si>
    <t>28.11.2023 21:14:18</t>
  </si>
  <si>
    <t>28.11.2023 21:14:24</t>
  </si>
  <si>
    <t>28.11.2023 21:14:26</t>
  </si>
  <si>
    <t>28.11.2023 21:14:27</t>
  </si>
  <si>
    <t>28.11.2023 21:14:29</t>
  </si>
  <si>
    <t>28.11.2023 21:14:30</t>
  </si>
  <si>
    <t>28.11.2023 21:14:32</t>
  </si>
  <si>
    <t>28.11.2023 21:14:33</t>
  </si>
  <si>
    <t>28.11.2023 21:14:36</t>
  </si>
  <si>
    <t>28.11.2023 21:15:42</t>
  </si>
  <si>
    <t>28.11.2023 21:15:43</t>
  </si>
  <si>
    <t>28.11.2023 21:15:45</t>
  </si>
  <si>
    <t>28.11.2023 21:15:46</t>
  </si>
  <si>
    <t>28.11.2023 21:15:48</t>
  </si>
  <si>
    <t>28.11.2023 21:15:49</t>
  </si>
  <si>
    <t>28.11.2023 21:15:52</t>
  </si>
  <si>
    <t>28.11.2023 21:15:54</t>
  </si>
  <si>
    <t>28.11.2023 21:16:04</t>
  </si>
  <si>
    <t>28.11.2023 21:16:06</t>
  </si>
  <si>
    <t>28.11.2023 21:16:07</t>
  </si>
  <si>
    <t>28.11.2023 21:16:09</t>
  </si>
  <si>
    <t>28.11.2023 21:16:10</t>
  </si>
  <si>
    <t>28.11.2023 21:16:12</t>
  </si>
  <si>
    <t>28.11.2023 21:16:13</t>
  </si>
  <si>
    <t>28.11.2023 21:16:15</t>
  </si>
  <si>
    <t>28.11.2023 21:20:12</t>
  </si>
  <si>
    <t>28.11.2023 21:20:13</t>
  </si>
  <si>
    <t>28.11.2023 21:20:15</t>
  </si>
  <si>
    <t>28.11.2023 21:20:16</t>
  </si>
  <si>
    <t>28.11.2023 21:20:19</t>
  </si>
  <si>
    <t>28.11.2023 21:21:07</t>
  </si>
  <si>
    <t>28.11.2023 21:21:09</t>
  </si>
  <si>
    <t>28.11.2023 21:21:10</t>
  </si>
  <si>
    <t>28.11.2023 21:21:12</t>
  </si>
  <si>
    <t>28.11.2023 21:21:13</t>
  </si>
  <si>
    <t>28.11.2023 21:21:15</t>
  </si>
  <si>
    <t>28.11.2023 21:21:16</t>
  </si>
  <si>
    <t>28.11.2023 21:21:18</t>
  </si>
  <si>
    <t>28.11.2023 21:22:57</t>
  </si>
  <si>
    <t>28.11.2023 21:22:58</t>
  </si>
  <si>
    <t>28.11.2023 21:23:00</t>
  </si>
  <si>
    <t>28.11.2023 21:23:01</t>
  </si>
  <si>
    <t>28.11.2023 21:23:04</t>
  </si>
  <si>
    <t>28.11.2023 21:23:06</t>
  </si>
  <si>
    <t>28.11.2023 21:23:30</t>
  </si>
  <si>
    <t>28.11.2023 21:23:31</t>
  </si>
  <si>
    <t>28.11.2023 21:23:33</t>
  </si>
  <si>
    <t>28.11.2023 21:23:34</t>
  </si>
  <si>
    <t>28.11.2023 21:23:36</t>
  </si>
  <si>
    <t>28.11.2023 21:23:37</t>
  </si>
  <si>
    <t>28.11.2023 21:23:49</t>
  </si>
  <si>
    <t>28.11.2023 21:23:51</t>
  </si>
  <si>
    <t>28.11.2023 21:23:52</t>
  </si>
  <si>
    <t>28.11.2023 21:23:55</t>
  </si>
  <si>
    <t>28.11.2023 21:23:57</t>
  </si>
  <si>
    <t>28.11.2023 21:23:58</t>
  </si>
  <si>
    <t>28.11.2023 21:24:00</t>
  </si>
  <si>
    <t>28.11.2023 21:24:12</t>
  </si>
  <si>
    <t>28.11.2023 21:24:13</t>
  </si>
  <si>
    <t>28.11.2023 21:24:15</t>
  </si>
  <si>
    <t>28.11.2023 21:24:16</t>
  </si>
  <si>
    <t>28.11.2023 21:24:18</t>
  </si>
  <si>
    <t>28.11.2023 21:24:19</t>
  </si>
  <si>
    <t>28.11.2023 21:24:21</t>
  </si>
  <si>
    <t>28.11.2023 21:24:22</t>
  </si>
  <si>
    <t>28.11.2023 21:24:24</t>
  </si>
  <si>
    <t>28.11.2023 21:24:25</t>
  </si>
  <si>
    <t>28.11.2023 21:24:27</t>
  </si>
  <si>
    <t>28.11.2023 21:24:28</t>
  </si>
  <si>
    <t>28.11.2023 21:24:30</t>
  </si>
  <si>
    <t>28.11.2023 21:24:39</t>
  </si>
  <si>
    <t>28.11.2023 21:24:40</t>
  </si>
  <si>
    <t>28.11.2023 21:24:42</t>
  </si>
  <si>
    <t>28.11.2023 21:24:43</t>
  </si>
  <si>
    <t>28.11.2023 21:24:45</t>
  </si>
  <si>
    <t>28.11.2023 21:26:16</t>
  </si>
  <si>
    <t>28.11.2023 21:26:19</t>
  </si>
  <si>
    <t>28.11.2023 21:26:21</t>
  </si>
  <si>
    <t>28.11.2023 21:26:22</t>
  </si>
  <si>
    <t>28.11.2023 21:26:31</t>
  </si>
  <si>
    <t>28.11.2023 21:26:33</t>
  </si>
  <si>
    <t>28.11.2023 21:26:34</t>
  </si>
  <si>
    <t>28.11.2023 21:26:36</t>
  </si>
  <si>
    <t>28.11.2023 21:26:37</t>
  </si>
  <si>
    <t>28.11.2023 21:26:39</t>
  </si>
  <si>
    <t>28.11.2023 21:26:42</t>
  </si>
  <si>
    <t>28.11.2023 21:26:43</t>
  </si>
  <si>
    <t>28.11.2023 21:27:51</t>
  </si>
  <si>
    <t>28.11.2023 21:27:52</t>
  </si>
  <si>
    <t>28.11.2023 21:27:54</t>
  </si>
  <si>
    <t>28.11.2023 21:27:55</t>
  </si>
  <si>
    <t>28.11.2023 21:27:57</t>
  </si>
  <si>
    <t>28.11.2023 21:27:58</t>
  </si>
  <si>
    <t>28.11.2023 21:28:00</t>
  </si>
  <si>
    <t>28.11.2023 21:28:43</t>
  </si>
  <si>
    <t>28.11.2023 21:28:44</t>
  </si>
  <si>
    <t>28.11.2023 21:28:46</t>
  </si>
  <si>
    <t>28.11.2023 21:28:47</t>
  </si>
  <si>
    <t>28.11.2023 21:28:50</t>
  </si>
  <si>
    <t>28.11.2023 21:28:52</t>
  </si>
  <si>
    <t>28.11.2023 21:29:07</t>
  </si>
  <si>
    <t>28.11.2023 21:29:08</t>
  </si>
  <si>
    <t>28.11.2023 21:29:10</t>
  </si>
  <si>
    <t>28.11.2023 21:30:16</t>
  </si>
  <si>
    <t>28.11.2023 21:30:17</t>
  </si>
  <si>
    <t>28.11.2023 21:30:19</t>
  </si>
  <si>
    <t>28.11.2023 21:30:20</t>
  </si>
  <si>
    <t>28.11.2023 21:31:19</t>
  </si>
  <si>
    <t>28.11.2023 21:31:20</t>
  </si>
  <si>
    <t>28.11.2023 21:31:22</t>
  </si>
  <si>
    <t>28.11.2023 21:31:23</t>
  </si>
  <si>
    <t>28.11.2023 21:31:25</t>
  </si>
  <si>
    <t>28.11.2023 21:31:28</t>
  </si>
  <si>
    <t>28.11.2023 21:31:29</t>
  </si>
  <si>
    <t>28.11.2023 21:35:43</t>
  </si>
  <si>
    <t>28.11.2023 21:35:44</t>
  </si>
  <si>
    <t>28.11.2023 21:35:46</t>
  </si>
  <si>
    <t>28.11.2023 21:35:47</t>
  </si>
  <si>
    <t>28.11.2023 21:35:49</t>
  </si>
  <si>
    <t>28.11.2023 21:35:50</t>
  </si>
  <si>
    <t>28.11.2023 21:36:46</t>
  </si>
  <si>
    <t>28.11.2023 21:36:47</t>
  </si>
  <si>
    <t>28.11.2023 21:36:49</t>
  </si>
  <si>
    <t>28.11.2023 21:36:50</t>
  </si>
  <si>
    <t>28.11.2023 21:36:52</t>
  </si>
  <si>
    <t>28.11.2023 21:36:53</t>
  </si>
  <si>
    <t>28.11.2023 21:37:43</t>
  </si>
  <si>
    <t>28.11.2023 21:37:44</t>
  </si>
  <si>
    <t>28.11.2023 21:37:46</t>
  </si>
  <si>
    <t>28.11.2023 21:37:47</t>
  </si>
  <si>
    <t>28.11.2023 21:37:49</t>
  </si>
  <si>
    <t>28.11.2023 21:37:50</t>
  </si>
  <si>
    <t>28.11.2023 21:37:52</t>
  </si>
  <si>
    <t>28.11.2023 21:38:32</t>
  </si>
  <si>
    <t>28.11.2023 21:38:34</t>
  </si>
  <si>
    <t>28.11.2023 21:38:35</t>
  </si>
  <si>
    <t>28.11.2023 21:38:37</t>
  </si>
  <si>
    <t>28.11.2023 21:38:40</t>
  </si>
  <si>
    <t>28.11.2023 21:38:41</t>
  </si>
  <si>
    <t>28.11.2023 21:39:38</t>
  </si>
  <si>
    <t>28.11.2023 21:39:43</t>
  </si>
  <si>
    <t>28.11.2023 21:39:44</t>
  </si>
  <si>
    <t>28.11.2023 21:39:46</t>
  </si>
  <si>
    <t>28.11.2023 21:39:47</t>
  </si>
  <si>
    <t>28.11.2023 21:39:49</t>
  </si>
  <si>
    <t>28.11.2023 21:40:46</t>
  </si>
  <si>
    <t>28.11.2023 21:41:35</t>
  </si>
  <si>
    <t>28.11.2023 21:41:37</t>
  </si>
  <si>
    <t>28.11.2023 21:41:38</t>
  </si>
  <si>
    <t>28.11.2023 21:41:40</t>
  </si>
  <si>
    <t>28.11.2023 21:41:41</t>
  </si>
  <si>
    <t>28.11.2023 21:41:43</t>
  </si>
  <si>
    <t>28.11.2023 21:41:44</t>
  </si>
  <si>
    <t>28.11.2023 21:41:47</t>
  </si>
  <si>
    <t>28.11.2023 21:42:07</t>
  </si>
  <si>
    <t>28.11.2023 21:42:08</t>
  </si>
  <si>
    <t>28.11.2023 21:42:10</t>
  </si>
  <si>
    <t>28.11.2023 21:42:11</t>
  </si>
  <si>
    <t>28.11.2023 21:42:13</t>
  </si>
  <si>
    <t>28.11.2023 21:42:16</t>
  </si>
  <si>
    <t>28.11.2023 21:43:37</t>
  </si>
  <si>
    <t>28.11.2023 21:43:38</t>
  </si>
  <si>
    <t>28.11.2023 21:43:40</t>
  </si>
  <si>
    <t>28.11.2023 21:43:41</t>
  </si>
  <si>
    <t>28.11.2023 21:43:43</t>
  </si>
  <si>
    <t>28.11.2023 21:43:44</t>
  </si>
  <si>
    <t>28.11.2023 21:44:46</t>
  </si>
  <si>
    <t>28.11.2023 21:44:47</t>
  </si>
  <si>
    <t>28.11.2023 21:44:50</t>
  </si>
  <si>
    <t>28.11.2023 21:44:52</t>
  </si>
  <si>
    <t>28.11.2023 21:44:53</t>
  </si>
  <si>
    <t>28.11.2023 21:44:55</t>
  </si>
  <si>
    <t>28.11.2023 21:49:41</t>
  </si>
  <si>
    <t>28.11.2023 21:49:43</t>
  </si>
  <si>
    <t>28.11.2023 21:49:44</t>
  </si>
  <si>
    <t>28.11.2023 21:49:46</t>
  </si>
  <si>
    <t>28.11.2023 21:49:47</t>
  </si>
  <si>
    <t>28.11.2023 21:49:50</t>
  </si>
  <si>
    <t>28.11.2023 21:49:52</t>
  </si>
  <si>
    <t>28.11.2023 21:49:53</t>
  </si>
  <si>
    <t>28.11.2023 21:49:55</t>
  </si>
  <si>
    <t>28.11.2023 21:49:58</t>
  </si>
  <si>
    <t>28.11.2023 21:49:59</t>
  </si>
  <si>
    <t>28.11.2023 21:50:01</t>
  </si>
  <si>
    <t>28.11.2023 21:50:06</t>
  </si>
  <si>
    <t>28.11.2023 21:50:08</t>
  </si>
  <si>
    <t>28.11.2023 21:50:09</t>
  </si>
  <si>
    <t>28.11.2023 21:50:11</t>
  </si>
  <si>
    <t>28.11.2023 21:50:12</t>
  </si>
  <si>
    <t>28.11.2023 21:50:14</t>
  </si>
  <si>
    <t>28.11.2023 21:50:15</t>
  </si>
  <si>
    <t>28.11.2023 21:52:02</t>
  </si>
  <si>
    <t>28.11.2023 21:52:03</t>
  </si>
  <si>
    <t>28.11.2023 21:52:05</t>
  </si>
  <si>
    <t>28.11.2023 21:52:06</t>
  </si>
  <si>
    <t>28.11.2023 21:52:08</t>
  </si>
  <si>
    <t>28.11.2023 21:52:09</t>
  </si>
  <si>
    <t>28.11.2023 21:52:11</t>
  </si>
  <si>
    <t>28.11.2023 21:52:29</t>
  </si>
  <si>
    <t>28.11.2023 21:52:30</t>
  </si>
  <si>
    <t>28.11.2023 21:52:35</t>
  </si>
  <si>
    <t>28.11.2023 21:52:36</t>
  </si>
  <si>
    <t>28.11.2023 21:52:38</t>
  </si>
  <si>
    <t>28.11.2023 21:52:39</t>
  </si>
  <si>
    <t>28.11.2023 21:53:36</t>
  </si>
  <si>
    <t>28.11.2023 21:53:38</t>
  </si>
  <si>
    <t>28.11.2023 21:53:39</t>
  </si>
  <si>
    <t>28.11.2023 21:53:41</t>
  </si>
  <si>
    <t>28.11.2023 21:53:42</t>
  </si>
  <si>
    <t>28.11.2023 21:57:38</t>
  </si>
  <si>
    <t>28.11.2023 21:57:39</t>
  </si>
  <si>
    <t>28.11.2023 21:57:41</t>
  </si>
  <si>
    <t>28.11.2023 21:57:42</t>
  </si>
  <si>
    <t>28.11.2023 21:57:44</t>
  </si>
  <si>
    <t>28.11.2023 21:57:45</t>
  </si>
  <si>
    <t>28.11.2023 22:00:05</t>
  </si>
  <si>
    <t>28.11.2023 22:00:08</t>
  </si>
  <si>
    <t>28.11.2023 22:00:09</t>
  </si>
  <si>
    <t>28.11.2023 22:00:11</t>
  </si>
  <si>
    <t>28.11.2023 22:00:15</t>
  </si>
  <si>
    <t>28.11.2023 22:00:17</t>
  </si>
  <si>
    <t>28.11.2023 22:00:18</t>
  </si>
  <si>
    <t>28.11.2023 22:00:20</t>
  </si>
  <si>
    <t>28.11.2023 22:00:21</t>
  </si>
  <si>
    <t>28.11.2023 22:00:38</t>
  </si>
  <si>
    <t>28.11.2023 22:00:39</t>
  </si>
  <si>
    <t>28.11.2023 22:00:41</t>
  </si>
  <si>
    <t>28.11.2023 22:00:42</t>
  </si>
  <si>
    <t>28.11.2023 22:00:44</t>
  </si>
  <si>
    <t>28.11.2023 22:00:45</t>
  </si>
  <si>
    <t>28.11.2023 22:00:47</t>
  </si>
  <si>
    <t>28.11.2023 22:00:48</t>
  </si>
  <si>
    <t>28.11.2023 22:00:50</t>
  </si>
  <si>
    <t>28.11.2023 22:00:53</t>
  </si>
  <si>
    <t>28.11.2023 22:01:23</t>
  </si>
  <si>
    <t>28.11.2023 22:01:24</t>
  </si>
  <si>
    <t>28.11.2023 22:01:26</t>
  </si>
  <si>
    <t>28.11.2023 22:01:27</t>
  </si>
  <si>
    <t>28.11.2023 22:01:29</t>
  </si>
  <si>
    <t>28.11.2023 22:01:30</t>
  </si>
  <si>
    <t>28.11.2023 22:01:33</t>
  </si>
  <si>
    <t>28.11.2023 22:01:47</t>
  </si>
  <si>
    <t>28.11.2023 22:01:48</t>
  </si>
  <si>
    <t>28.11.2023 22:01:50</t>
  </si>
  <si>
    <t>28.11.2023 22:01:51</t>
  </si>
  <si>
    <t>28.11.2023 22:01:53</t>
  </si>
  <si>
    <t>28.11.2023 22:03:59</t>
  </si>
  <si>
    <t>28.11.2023 22:04:00</t>
  </si>
  <si>
    <t>28.11.2023 22:04:02</t>
  </si>
  <si>
    <t>28.11.2023 22:04:03</t>
  </si>
  <si>
    <t>28.11.2023 22:05:09</t>
  </si>
  <si>
    <t>28.11.2023 22:05:11</t>
  </si>
  <si>
    <t>28.11.2023 22:05:12</t>
  </si>
  <si>
    <t>28.11.2023 22:05:14</t>
  </si>
  <si>
    <t>28.11.2023 22:05:15</t>
  </si>
  <si>
    <t>28.11.2023 22:05:17</t>
  </si>
  <si>
    <t>28.11.2023 22:06:11</t>
  </si>
  <si>
    <t>28.11.2023 22:06:12</t>
  </si>
  <si>
    <t>28.11.2023 22:06:14</t>
  </si>
  <si>
    <t>28.11.2023 22:06:15</t>
  </si>
  <si>
    <t>28.11.2023 22:06:17</t>
  </si>
  <si>
    <t>28.11.2023 22:06:18</t>
  </si>
  <si>
    <t>28.11.2023 22:06:20</t>
  </si>
  <si>
    <t>28.11.2023 22:06:21</t>
  </si>
  <si>
    <t>28.11.2023 22:08:33</t>
  </si>
  <si>
    <t>28.11.2023 22:08:35</t>
  </si>
  <si>
    <t>28.11.2023 22:08:36</t>
  </si>
  <si>
    <t>28.11.2023 22:08:38</t>
  </si>
  <si>
    <t>28.11.2023 22:08:39</t>
  </si>
  <si>
    <t>28.11.2023 22:08:41</t>
  </si>
  <si>
    <t>28.11.2023 22:08:42</t>
  </si>
  <si>
    <t>28.11.2023 22:09:05</t>
  </si>
  <si>
    <t>28.11.2023 22:09:06</t>
  </si>
  <si>
    <t>28.11.2023 22:09:08</t>
  </si>
  <si>
    <t>28.11.2023 22:09:09</t>
  </si>
  <si>
    <t>28.11.2023 22:09:11</t>
  </si>
  <si>
    <t>28.11.2023 22:09:12</t>
  </si>
  <si>
    <t>28.11.2023 22:13:50</t>
  </si>
  <si>
    <t>28.11.2023 22:13:51</t>
  </si>
  <si>
    <t>28.11.2023 22:13:53</t>
  </si>
  <si>
    <t>28.11.2023 22:13:56</t>
  </si>
  <si>
    <t>28.11.2023 22:13:57</t>
  </si>
  <si>
    <t>28.11.2023 22:13:59</t>
  </si>
  <si>
    <t>28.11.2023 22:14:00</t>
  </si>
  <si>
    <t>28.11.2023 22:14:47</t>
  </si>
  <si>
    <t>28.11.2023 22:14:56</t>
  </si>
  <si>
    <t>28.11.2023 22:14:59</t>
  </si>
  <si>
    <t>28.11.2023 22:15:03</t>
  </si>
  <si>
    <t>28.11.2023 22:15:06</t>
  </si>
  <si>
    <t>28.11.2023 22:15:09</t>
  </si>
  <si>
    <t>28.11.2023 22:15:11</t>
  </si>
  <si>
    <t>28.11.2023 22:15:12</t>
  </si>
  <si>
    <t>28.11.2023 22:15:20</t>
  </si>
  <si>
    <t>28.11.2023 22:15:41</t>
  </si>
  <si>
    <t>28.11.2023 22:15:42</t>
  </si>
  <si>
    <t>28.11.2023 22:15:44</t>
  </si>
  <si>
    <t>28.11.2023 22:15:45</t>
  </si>
  <si>
    <t>28.11.2023 22:15:47</t>
  </si>
  <si>
    <t>28.11.2023 22:15:48</t>
  </si>
  <si>
    <t>28.11.2023 22:15:50</t>
  </si>
  <si>
    <t>28.11.2023 22:18:08</t>
  </si>
  <si>
    <t>28.11.2023 22:18:11</t>
  </si>
  <si>
    <t>28.11.2023 22:18:12</t>
  </si>
  <si>
    <t>28.11.2023 22:18:14</t>
  </si>
  <si>
    <t>28.11.2023 22:18:15</t>
  </si>
  <si>
    <t>28.11.2023 22:18:17</t>
  </si>
  <si>
    <t>28.11.2023 22:22:19</t>
  </si>
  <si>
    <t>28.11.2023 22:22:21</t>
  </si>
  <si>
    <t>28.11.2023 22:22:22</t>
  </si>
  <si>
    <t>28.11.2023 22:22:24</t>
  </si>
  <si>
    <t>28.11.2023 22:22:27</t>
  </si>
  <si>
    <t>28.11.2023 22:22:28</t>
  </si>
  <si>
    <t>28.11.2023 22:22:30</t>
  </si>
  <si>
    <t>28.11.2023 22:22:31</t>
  </si>
  <si>
    <t>28.11.2023 22:24:03</t>
  </si>
  <si>
    <t>28.11.2023 22:24:06</t>
  </si>
  <si>
    <t>28.11.2023 22:24:07</t>
  </si>
  <si>
    <t>28.11.2023 22:24:09</t>
  </si>
  <si>
    <t>28.11.2023 22:24:10</t>
  </si>
  <si>
    <t>28.11.2023 22:24:12</t>
  </si>
  <si>
    <t>28.11.2023 22:24:13</t>
  </si>
  <si>
    <t>28.11.2023 22:25:03</t>
  </si>
  <si>
    <t>28.11.2023 22:25:04</t>
  </si>
  <si>
    <t>28.11.2023 22:25:06</t>
  </si>
  <si>
    <t>28.11.2023 22:25:07</t>
  </si>
  <si>
    <t>28.11.2023 22:25:09</t>
  </si>
  <si>
    <t>28.11.2023 22:25:10</t>
  </si>
  <si>
    <t>28.11.2023 22:26:52</t>
  </si>
  <si>
    <t>28.11.2023 22:26:54</t>
  </si>
  <si>
    <t>28.11.2023 22:26:55</t>
  </si>
  <si>
    <t>28.11.2023 22:26:58</t>
  </si>
  <si>
    <t>28.11.2023 22:27:00</t>
  </si>
  <si>
    <t>28.11.2023 22:32:07</t>
  </si>
  <si>
    <t>28.11.2023 22:32:09</t>
  </si>
  <si>
    <t>28.11.2023 22:32:10</t>
  </si>
  <si>
    <t>28.11.2023 22:32:12</t>
  </si>
  <si>
    <t>28.11.2023 22:32:15</t>
  </si>
  <si>
    <t>28.11.2023 22:39:25</t>
  </si>
  <si>
    <t>28.11.2023 22:39:27</t>
  </si>
  <si>
    <t>28.11.2023 22:39:28</t>
  </si>
  <si>
    <t>28.11.2023 22:39:30</t>
  </si>
  <si>
    <t>28.11.2023 22:39:31</t>
  </si>
  <si>
    <t>28.11.2023 22:39:33</t>
  </si>
  <si>
    <t>28.11.2023 22:39:34</t>
  </si>
  <si>
    <t>28.11.2023 22:43:24</t>
  </si>
  <si>
    <t>28.11.2023 22:43:25</t>
  </si>
  <si>
    <t>28.11.2023 22:43:27</t>
  </si>
  <si>
    <t>28.11.2023 22:43:28</t>
  </si>
  <si>
    <t>28.11.2023 22:43:30</t>
  </si>
  <si>
    <t>28.11.2023 22:43:33</t>
  </si>
  <si>
    <t>28.11.2023 22:44:22</t>
  </si>
  <si>
    <t>28.11.2023 22:44:24</t>
  </si>
  <si>
    <t>28.11.2023 22:44:25</t>
  </si>
  <si>
    <t>28.11.2023 22:44:27</t>
  </si>
  <si>
    <t>28.11.2023 22:44:28</t>
  </si>
  <si>
    <t>28.11.2023 22:45:10</t>
  </si>
  <si>
    <t>28.11.2023 22:45:12</t>
  </si>
  <si>
    <t>28.11.2023 22:45:13</t>
  </si>
  <si>
    <t>28.11.2023 22:45:15</t>
  </si>
  <si>
    <t>28.11.2023 22:45:16</t>
  </si>
  <si>
    <t>28.11.2023 22:45:42</t>
  </si>
  <si>
    <t>28.11.2023 22:45:43</t>
  </si>
  <si>
    <t>28.11.2023 22:45:45</t>
  </si>
  <si>
    <t>28.11.2023 22:45:46</t>
  </si>
  <si>
    <t>28.11.2023 22:45:48</t>
  </si>
  <si>
    <t>28.11.2023 22:45:49</t>
  </si>
  <si>
    <t>28.11.2023 22:45:51</t>
  </si>
  <si>
    <t>28.11.2023 22:45:52</t>
  </si>
  <si>
    <t>28.11.2023 22:45:54</t>
  </si>
  <si>
    <t>28.11.2023 22:46:48</t>
  </si>
  <si>
    <t>28.11.2023 22:46:51</t>
  </si>
  <si>
    <t>28.11.2023 22:46:52</t>
  </si>
  <si>
    <t>28.11.2023 22:46:54</t>
  </si>
  <si>
    <t>28.11.2023 22:47:28</t>
  </si>
  <si>
    <t>28.11.2023 22:47:30</t>
  </si>
  <si>
    <t>28.11.2023 22:47:31</t>
  </si>
  <si>
    <t>28.11.2023 22:47:33</t>
  </si>
  <si>
    <t>28.11.2023 22:47:34</t>
  </si>
  <si>
    <t>28.11.2023 22:47:36</t>
  </si>
  <si>
    <t>28.11.2023 22:47:37</t>
  </si>
  <si>
    <t>28.11.2023 22:47:39</t>
  </si>
  <si>
    <t>28.11.2023 22:47:40</t>
  </si>
  <si>
    <t>28.11.2023 22:47:46</t>
  </si>
  <si>
    <t>28.11.2023 22:48:20</t>
  </si>
  <si>
    <t>28.11.2023 22:48:22</t>
  </si>
  <si>
    <t>28.11.2023 22:48:23</t>
  </si>
  <si>
    <t>28.11.2023 22:48:25</t>
  </si>
  <si>
    <t>28.11.2023 22:48:26</t>
  </si>
  <si>
    <t>28.11.2023 22:48:28</t>
  </si>
  <si>
    <t>28.11.2023 22:48:29</t>
  </si>
  <si>
    <t>28.11.2023 22:50:02</t>
  </si>
  <si>
    <t>28.11.2023 22:50:04</t>
  </si>
  <si>
    <t>28.11.2023 22:50:05</t>
  </si>
  <si>
    <t>28.11.2023 22:50:07</t>
  </si>
  <si>
    <t>28.11.2023 22:50:08</t>
  </si>
  <si>
    <t>28.11.2023 22:50:10</t>
  </si>
  <si>
    <t>28.11.2023 22:50:11</t>
  </si>
  <si>
    <t>28.11.2023 22:50:35</t>
  </si>
  <si>
    <t>28.11.2023 22:50:37</t>
  </si>
  <si>
    <t>28.11.2023 22:50:38</t>
  </si>
  <si>
    <t>28.11.2023 22:50:40</t>
  </si>
  <si>
    <t>28.11.2023 22:50:41</t>
  </si>
  <si>
    <t>28.11.2023 22:50:43</t>
  </si>
  <si>
    <t>28.11.2023 22:50:44</t>
  </si>
  <si>
    <t>28.11.2023 22:50:46</t>
  </si>
  <si>
    <t>28.11.2023 22:51:02</t>
  </si>
  <si>
    <t>28.11.2023 22:51:04</t>
  </si>
  <si>
    <t>28.11.2023 22:51:05</t>
  </si>
  <si>
    <t>28.11.2023 22:51:07</t>
  </si>
  <si>
    <t>28.11.2023 22:51:08</t>
  </si>
  <si>
    <t>28.11.2023 22:56:49</t>
  </si>
  <si>
    <t>28.11.2023 22:56:50</t>
  </si>
  <si>
    <t>28.11.2023 22:56:52</t>
  </si>
  <si>
    <t>28.11.2023 22:56:53</t>
  </si>
  <si>
    <t>28.11.2023 22:56:56</t>
  </si>
  <si>
    <t>28.11.2023 22:56:58</t>
  </si>
  <si>
    <t>28.11.2023 22:56:59</t>
  </si>
  <si>
    <t>28.11.2023 22:58:59</t>
  </si>
  <si>
    <t>28.11.2023 22:59:01</t>
  </si>
  <si>
    <t>28.11.2023 22:59:02</t>
  </si>
  <si>
    <t>28.11.2023 22:59:04</t>
  </si>
  <si>
    <t>28.11.2023 22:59:05</t>
  </si>
  <si>
    <t>28.11.2023 22:59:07</t>
  </si>
  <si>
    <t>28.11.2023 22:59:08</t>
  </si>
  <si>
    <t>28.11.2023 22:59:10</t>
  </si>
  <si>
    <t>28.11.2023 22:59:11</t>
  </si>
  <si>
    <t>28.11.2023 22:59:13</t>
  </si>
  <si>
    <t>28.11.2023 22:59:14</t>
  </si>
  <si>
    <t>28.11.2023 23:00:25</t>
  </si>
  <si>
    <t>28.11.2023 23:00:26</t>
  </si>
  <si>
    <t>28.11.2023 23:00:29</t>
  </si>
  <si>
    <t>28.11.2023 23:00:31</t>
  </si>
  <si>
    <t>28.11.2023 23:00:32</t>
  </si>
  <si>
    <t>28.11.2023 23:00:34</t>
  </si>
  <si>
    <t>28.11.2023 23:08:16</t>
  </si>
  <si>
    <t>28.11.2023 23:08:20</t>
  </si>
  <si>
    <t>28.11.2023 23:08:22</t>
  </si>
  <si>
    <t>28.11.2023 23:08:25</t>
  </si>
  <si>
    <t>28.11.2023 23:08:28</t>
  </si>
  <si>
    <t>28.11.2023 23:08:29</t>
  </si>
  <si>
    <t>28.11.2023 23:10:25</t>
  </si>
  <si>
    <t>28.11.2023 23:10:26</t>
  </si>
  <si>
    <t>28.11.2023 23:10:28</t>
  </si>
  <si>
    <t>28.11.2023 23:10:29</t>
  </si>
  <si>
    <t>28.11.2023 23:10:31</t>
  </si>
  <si>
    <t>28.11.2023 23:11:16</t>
  </si>
  <si>
    <t>28.11.2023 23:11:17</t>
  </si>
  <si>
    <t>28.11.2023 23:11:19</t>
  </si>
  <si>
    <t>28.11.2023 23:11:20</t>
  </si>
  <si>
    <t>28.11.2023 23:19:16</t>
  </si>
  <si>
    <t>28.11.2023 23:19:17</t>
  </si>
  <si>
    <t>28.11.2023 23:19:19</t>
  </si>
  <si>
    <t>28.11.2023 23:19:23</t>
  </si>
  <si>
    <t>28.11.2023 23:21:28</t>
  </si>
  <si>
    <t>28.11.2023 23:21:29</t>
  </si>
  <si>
    <t>28.11.2023 23:21:31</t>
  </si>
  <si>
    <t>28.11.2023 23:21:32</t>
  </si>
  <si>
    <t>28.11.2023 23:21:34</t>
  </si>
  <si>
    <t>28.11.2023 23:21:35</t>
  </si>
  <si>
    <t>28.11.2023 23:26:14</t>
  </si>
  <si>
    <t>28.11.2023 23:26:16</t>
  </si>
  <si>
    <t>28.11.2023 23:26:17</t>
  </si>
  <si>
    <t>28.11.2023 23:26:19</t>
  </si>
  <si>
    <t>28.11.2023 23:26:20</t>
  </si>
  <si>
    <t>28.11.2023 23:26:22</t>
  </si>
  <si>
    <t>28.11.2023 23:26:23</t>
  </si>
  <si>
    <t>28.11.2023 23:33:32</t>
  </si>
  <si>
    <t>28.11.2023 23:33:34</t>
  </si>
  <si>
    <t>28.11.2023 23:33:35</t>
  </si>
  <si>
    <t>28.11.2023 23:33:37</t>
  </si>
  <si>
    <t>28.11.2023 23:33:38</t>
  </si>
  <si>
    <t>28.11.2023 23:33:40</t>
  </si>
  <si>
    <t>28.11.2023 23:33:41</t>
  </si>
  <si>
    <t>28.11.2023 23:33:43</t>
  </si>
  <si>
    <t>28.11.2023 23:36:47</t>
  </si>
  <si>
    <t>28.11.2023 23:36:50</t>
  </si>
  <si>
    <t>28.11.2023 23:36:52</t>
  </si>
  <si>
    <t>28.11.2023 23:36:53</t>
  </si>
  <si>
    <t>28.11.2023 23:36:55</t>
  </si>
  <si>
    <t>28.11.2023 23:41:04</t>
  </si>
  <si>
    <t>28.11.2023 23:41:05</t>
  </si>
  <si>
    <t>28.11.2023 23:41:07</t>
  </si>
  <si>
    <t>28.11.2023 23:41:08</t>
  </si>
  <si>
    <t>28.11.2023 23:41:10</t>
  </si>
  <si>
    <t>28.11.2023 23:41:11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</si>
  <si>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</si>
  <si>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</si>
  <si>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</si>
  <si>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</si>
  <si>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</si>
  <si>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</si>
  <si>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</si>
  <si>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29.11.2023 00:28:08</t>
  </si>
  <si>
    <t>29.11.2023 00:28:14</t>
  </si>
  <si>
    <t>29.11.2023 00:28:16</t>
  </si>
  <si>
    <t>29.11.2023 00:28:19</t>
  </si>
  <si>
    <t>29.11.2023 00:28:20</t>
  </si>
  <si>
    <t>29.11.2023 00:28:22</t>
  </si>
  <si>
    <t>29.11.2023 00:40:17</t>
  </si>
  <si>
    <t>29.11.2023 00:40:19</t>
  </si>
  <si>
    <t>29.11.2023 00:40:20</t>
  </si>
  <si>
    <t>29.11.2023 00:40:22</t>
  </si>
  <si>
    <t>29.11.2023 00:40:23</t>
  </si>
  <si>
    <t>29.11.2023 00:40:25</t>
  </si>
  <si>
    <t>29.11.2023 01:45:32</t>
  </si>
  <si>
    <t>29.11.2023 01:45:34</t>
  </si>
  <si>
    <t>29.11.2023 01:45:35</t>
  </si>
  <si>
    <t>29.11.2023 01:45:37</t>
  </si>
  <si>
    <t>29.11.2023 01:45:38</t>
  </si>
  <si>
    <t>29.11.2023 01:45:40</t>
  </si>
  <si>
    <t>29.11.2023 02:27:58</t>
  </si>
  <si>
    <t>29.11.2023 02:27:59</t>
  </si>
  <si>
    <t>29.11.2023 02:28:01</t>
  </si>
  <si>
    <t>29.11.2023 02:28:02</t>
  </si>
  <si>
    <t>29.11.2023 02:28:04</t>
  </si>
  <si>
    <t>29.11.2023 02:28:05</t>
  </si>
  <si>
    <t>29.11.2023 02:28:07</t>
  </si>
  <si>
    <t>29.11.2023 03:00:29</t>
  </si>
  <si>
    <t>29.11.2023 03:00:31</t>
  </si>
  <si>
    <t>29.11.2023 03:00:32</t>
  </si>
  <si>
    <t>29.11.2023 03:11:52</t>
  </si>
  <si>
    <t>29.11.2023 03:11:53</t>
  </si>
  <si>
    <t>29.11.2023 03:11:55</t>
  </si>
  <si>
    <t>29.11.2023 03:11:56</t>
  </si>
  <si>
    <t>29.11.2023 03:11:58</t>
  </si>
  <si>
    <t>29.11.2023 03:11:59</t>
  </si>
  <si>
    <t>29.11.2023 03:12:01</t>
  </si>
  <si>
    <t>29.11.2023 03:35:20</t>
  </si>
  <si>
    <t>29.11.2023 03:35:22</t>
  </si>
  <si>
    <t>29.11.2023 03:35:23</t>
  </si>
  <si>
    <t>29.11.2023 03:35:25</t>
  </si>
  <si>
    <t>29.11.2023 03:35:26</t>
  </si>
  <si>
    <t>29.11.2023 04:19:25</t>
  </si>
  <si>
    <t>29.11.2023 04:19:26</t>
  </si>
  <si>
    <t>29.11.2023 04:19:28</t>
  </si>
  <si>
    <t>29.11.2023 04:19:29</t>
  </si>
  <si>
    <t>29.11.2023 04:19:31</t>
  </si>
  <si>
    <t>29.11.2023 04:19:32</t>
  </si>
  <si>
    <t>29.11.2023 04:29:50</t>
  </si>
  <si>
    <t>29.11.2023 04:29:52</t>
  </si>
  <si>
    <t>29.11.2023 04:29:53</t>
  </si>
  <si>
    <t>29.11.2023 04:29:55</t>
  </si>
  <si>
    <t>29.11.2023 04:29:56</t>
  </si>
  <si>
    <t>29.11.2023 04:29:58</t>
  </si>
  <si>
    <t>29.11.2023 04:31:31</t>
  </si>
  <si>
    <t>29.11.2023 04:31:35</t>
  </si>
  <si>
    <t>29.11.2023 04:31:37</t>
  </si>
  <si>
    <t>29.11.2023 04:31:38</t>
  </si>
  <si>
    <t>29.11.2023 04:31:40</t>
  </si>
  <si>
    <t>29.11.2023 04:34:25</t>
  </si>
  <si>
    <t>29.11.2023 04:34:26</t>
  </si>
  <si>
    <t>29.11.2023 04:34:28</t>
  </si>
  <si>
    <t>29.11.2023 04:34:29</t>
  </si>
  <si>
    <t>29.11.2023 04:34:31</t>
  </si>
  <si>
    <t>29.11.2023 04:39:59</t>
  </si>
  <si>
    <t>29.11.2023 04:40:01</t>
  </si>
  <si>
    <t>29.11.2023 04:40:04</t>
  </si>
  <si>
    <t>29.11.2023 04:40:05</t>
  </si>
  <si>
    <t>29.11.2023 04:40:07</t>
  </si>
  <si>
    <t>29.11.2023 04:43:22</t>
  </si>
  <si>
    <t>29.11.2023 04:43:23</t>
  </si>
  <si>
    <t>29.11.2023 04:43:25</t>
  </si>
  <si>
    <t>29.11.2023 04:43:26</t>
  </si>
  <si>
    <t>29.11.2023 04:43:28</t>
  </si>
  <si>
    <t>29.11.2023 04:43:29</t>
  </si>
  <si>
    <t>29.11.2023 04:43:31</t>
  </si>
  <si>
    <t>29.11.2023 05:10:00</t>
  </si>
  <si>
    <t>29.11.2023 05:10:02</t>
  </si>
  <si>
    <t>29.11.2023 05:10:03</t>
  </si>
  <si>
    <t>29.11.2023 05:10:05</t>
  </si>
  <si>
    <t>29.11.2023 05:10:06</t>
  </si>
  <si>
    <t>29.11.2023 05:10:09</t>
  </si>
  <si>
    <t>29.11.2023 05:15:08</t>
  </si>
  <si>
    <t>29.11.2023 05:15:09</t>
  </si>
  <si>
    <t>29.11.2023 05:15:11</t>
  </si>
  <si>
    <t>29.11.2023 05:15:12</t>
  </si>
  <si>
    <t>29.11.2023 05:15:14</t>
  </si>
  <si>
    <t>29.11.2023 05:22:03</t>
  </si>
  <si>
    <t>29.11.2023 05:22:05</t>
  </si>
  <si>
    <t>29.11.2023 05:22:06</t>
  </si>
  <si>
    <t>29.11.2023 05:22:08</t>
  </si>
  <si>
    <t>29.11.2023 05:22:09</t>
  </si>
  <si>
    <t>29.11.2023 05:22:11</t>
  </si>
  <si>
    <t>29.11.2023 05:22:12</t>
  </si>
  <si>
    <t>29.11.2023 05:22:14</t>
  </si>
  <si>
    <t>29.11.2023 05:24:30</t>
  </si>
  <si>
    <t>29.11.2023 05:24:32</t>
  </si>
  <si>
    <t>29.11.2023 05:24:35</t>
  </si>
  <si>
    <t>29.11.2023 05:24:36</t>
  </si>
  <si>
    <t>29.11.2023 05:24:38</t>
  </si>
  <si>
    <t>29.11.2023 05:29:59</t>
  </si>
  <si>
    <t>29.11.2023 05:30:00</t>
  </si>
  <si>
    <t>29.11.2023 05:30:02</t>
  </si>
  <si>
    <t>29.11.2023 05:30:03</t>
  </si>
  <si>
    <t>29.11.2023 05:30:05</t>
  </si>
  <si>
    <t>29.11.2023 05:30:06</t>
  </si>
  <si>
    <t>29.11.2023 05:30:33</t>
  </si>
  <si>
    <t>29.11.2023 05:30:35</t>
  </si>
  <si>
    <t>29.11.2023 05:30:36</t>
  </si>
  <si>
    <t>29.11.2023 05:30:38</t>
  </si>
  <si>
    <t>29.11.2023 05:30:39</t>
  </si>
  <si>
    <t>29.11.2023 05:30:41</t>
  </si>
  <si>
    <t>29.11.2023 05:35:56</t>
  </si>
  <si>
    <t>29.11.2023 05:35:57</t>
  </si>
  <si>
    <t>29.11.2023 05:35:59</t>
  </si>
  <si>
    <t>29.11.2023 05:36:00</t>
  </si>
  <si>
    <t>29.11.2023 05:36:02</t>
  </si>
  <si>
    <t>29.11.2023 05:36:03</t>
  </si>
  <si>
    <t>29.11.2023 05:36:05</t>
  </si>
  <si>
    <t>29.11.2023 05:48:29</t>
  </si>
  <si>
    <t>29.11.2023 05:48:30</t>
  </si>
  <si>
    <t>29.11.2023 05:48:32</t>
  </si>
  <si>
    <t>29.11.2023 05:48:33</t>
  </si>
  <si>
    <t>29.11.2023 05:48:35</t>
  </si>
  <si>
    <t>29.11.2023 05:48:36</t>
  </si>
  <si>
    <t>29.11.2023 05:48:38</t>
  </si>
  <si>
    <t>29.11.2023 05:51:06</t>
  </si>
  <si>
    <t>29.11.2023 05:51:08</t>
  </si>
  <si>
    <t>29.11.2023 05:51:09</t>
  </si>
  <si>
    <t>29.11.2023 05:51:11</t>
  </si>
  <si>
    <t>29.11.2023 05:51:14</t>
  </si>
  <si>
    <t>29.11.2023 05:51:15</t>
  </si>
  <si>
    <t>29.11.2023 05:51:17</t>
  </si>
  <si>
    <t>29.11.2023 05:51:18</t>
  </si>
  <si>
    <t>29.11.2023 05:52:36</t>
  </si>
  <si>
    <t>29.11.2023 05:52:38</t>
  </si>
  <si>
    <t>29.11.2023 05:52:39</t>
  </si>
  <si>
    <t>29.11.2023 05:52:41</t>
  </si>
  <si>
    <t>29.11.2023 05:52:42</t>
  </si>
  <si>
    <t>29.11.2023 05:52:44</t>
  </si>
  <si>
    <t>29.11.2023 06:05:00</t>
  </si>
  <si>
    <t>29.11.2023 06:05:02</t>
  </si>
  <si>
    <t>29.11.2023 06:05:03</t>
  </si>
  <si>
    <t>29.11.2023 06:05:05</t>
  </si>
  <si>
    <t>29.11.2023 06:05:06</t>
  </si>
  <si>
    <t>29.11.2023 06:05:08</t>
  </si>
  <si>
    <t>29.11.2023 06:05:09</t>
  </si>
  <si>
    <t>29.11.2023 06:05:51</t>
  </si>
  <si>
    <t>29.11.2023 06:05:53</t>
  </si>
  <si>
    <t>29.11.2023 06:05:54</t>
  </si>
  <si>
    <t>29.11.2023 06:05:56</t>
  </si>
  <si>
    <t>29.11.2023 06:05:57</t>
  </si>
  <si>
    <t>29.11.2023 06:06:09</t>
  </si>
  <si>
    <t>29.11.2023 06:06:12</t>
  </si>
  <si>
    <t>29.11.2023 06:06:14</t>
  </si>
  <si>
    <t>29.11.2023 06:06:15</t>
  </si>
  <si>
    <t>29.11.2023 06:06:17</t>
  </si>
  <si>
    <t>29.11.2023 06:08:27</t>
  </si>
  <si>
    <t>29.11.2023 06:08:29</t>
  </si>
  <si>
    <t>29.11.2023 06:08:30</t>
  </si>
  <si>
    <t>29.11.2023 06:08:32</t>
  </si>
  <si>
    <t>29.11.2023 06:08:33</t>
  </si>
  <si>
    <t>29.11.2023 06:08:35</t>
  </si>
  <si>
    <t>29.11.2023 06:08:36</t>
  </si>
  <si>
    <t>29.11.2023 06:08:39</t>
  </si>
  <si>
    <t>29.11.2023 06:08:41</t>
  </si>
  <si>
    <t>29.11.2023 06:08:42</t>
  </si>
  <si>
    <t>29.11.2023 06:10:26</t>
  </si>
  <si>
    <t>29.11.2023 06:10:27</t>
  </si>
  <si>
    <t>29.11.2023 06:10:29</t>
  </si>
  <si>
    <t>29.11.2023 06:10:30</t>
  </si>
  <si>
    <t>29.11.2023 06:10:32</t>
  </si>
  <si>
    <t>29.11.2023 06:10:33</t>
  </si>
  <si>
    <t>29.11.2023 06:12:57</t>
  </si>
  <si>
    <t>29.11.2023 06:12:59</t>
  </si>
  <si>
    <t>29.11.2023 06:13:00</t>
  </si>
  <si>
    <t>29.11.2023 06:13:02</t>
  </si>
  <si>
    <t>29.11.2023 06:13:03</t>
  </si>
  <si>
    <t>29.11.2023 06:13:05</t>
  </si>
  <si>
    <t>29.11.2023 06:13:06</t>
  </si>
  <si>
    <t>29.11.2023 06:13:08</t>
  </si>
  <si>
    <t>29.11.2023 06:13:09</t>
  </si>
  <si>
    <t>29.11.2023 06:15:18</t>
  </si>
  <si>
    <t>29.11.2023 06:15:20</t>
  </si>
  <si>
    <t>29.11.2023 06:15:23</t>
  </si>
  <si>
    <t>29.11.2023 06:15:24</t>
  </si>
  <si>
    <t>29.11.2023 06:15:26</t>
  </si>
  <si>
    <t>29.11.2023 06:15:27</t>
  </si>
  <si>
    <t>29.11.2023 06:15:57</t>
  </si>
  <si>
    <t>29.11.2023 06:15:59</t>
  </si>
  <si>
    <t>29.11.2023 06:16:02</t>
  </si>
  <si>
    <t>29.11.2023 06:16:03</t>
  </si>
  <si>
    <t>29.11.2023 06:16:05</t>
  </si>
  <si>
    <t>29.11.2023 06:16:06</t>
  </si>
  <si>
    <t>29.11.2023 06:28:14</t>
  </si>
  <si>
    <t>29.11.2023 06:28:15</t>
  </si>
  <si>
    <t>29.11.2023 06:28:17</t>
  </si>
  <si>
    <t>29.11.2023 06:28:18</t>
  </si>
  <si>
    <t>29.11.2023 06:28:20</t>
  </si>
  <si>
    <t>29.11.2023 06:28:21</t>
  </si>
  <si>
    <t>29.11.2023 06:28:23</t>
  </si>
  <si>
    <t>29.11.2023 06:28:24</t>
  </si>
  <si>
    <t>29.11.2023 06:28:47</t>
  </si>
  <si>
    <t>29.11.2023 06:28:48</t>
  </si>
  <si>
    <t>29.11.2023 06:28:51</t>
  </si>
  <si>
    <t>29.11.2023 06:28:53</t>
  </si>
  <si>
    <t>29.11.2023 06:28:56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</si>
  <si>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</si>
  <si>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</si>
  <si>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</si>
  <si>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</si>
  <si>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</si>
  <si>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</si>
  <si>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06:29:45</t>
  </si>
  <si>
    <t>29.11.2023 06:29:48</t>
  </si>
  <si>
    <t>29.11.2023 06:29:50</t>
  </si>
  <si>
    <t>29.11.2023 06:29:51</t>
  </si>
  <si>
    <t>29.11.2023 06:30:27</t>
  </si>
  <si>
    <t>29.11.2023 06:30:29</t>
  </si>
  <si>
    <t>29.11.2023 06:30:30</t>
  </si>
  <si>
    <t>29.11.2023 06:30:32</t>
  </si>
  <si>
    <t>29.11.2023 06:30:33</t>
  </si>
  <si>
    <t>29.11.2023 06:30:35</t>
  </si>
  <si>
    <t>29.11.2023 06:30:36</t>
  </si>
  <si>
    <t>29.11.2023 06:31:15</t>
  </si>
  <si>
    <t>29.11.2023 06:31:17</t>
  </si>
  <si>
    <t>29.11.2023 06:31:18</t>
  </si>
  <si>
    <t>29.11.2023 06:31:20</t>
  </si>
  <si>
    <t>29.11.2023 06:31:21</t>
  </si>
  <si>
    <t>29.11.2023 06:31:23</t>
  </si>
  <si>
    <t>29.11.2023 06:31:24</t>
  </si>
  <si>
    <t>29.11.2023 06:31:26</t>
  </si>
  <si>
    <t>29.11.2023 06:31:27</t>
  </si>
  <si>
    <t>29.11.2023 06:31:29</t>
  </si>
  <si>
    <t>29.11.2023 06:32:56</t>
  </si>
  <si>
    <t>29.11.2023 06:32:57</t>
  </si>
  <si>
    <t>29.11.2023 06:32:59</t>
  </si>
  <si>
    <t>29.11.2023 06:33:00</t>
  </si>
  <si>
    <t>29.11.2023 06:33:02</t>
  </si>
  <si>
    <t>29.11.2023 06:33:03</t>
  </si>
  <si>
    <t>29.11.2023 06:33:24</t>
  </si>
  <si>
    <t>29.11.2023 06:33:27</t>
  </si>
  <si>
    <t>29.11.2023 06:33:29</t>
  </si>
  <si>
    <t>29.11.2023 06:33:30</t>
  </si>
  <si>
    <t>29.11.2023 06:33:32</t>
  </si>
  <si>
    <t>29.11.2023 06:34:57</t>
  </si>
  <si>
    <t>29.11.2023 06:34:59</t>
  </si>
  <si>
    <t>29.11.2023 06:35:00</t>
  </si>
  <si>
    <t>29.11.2023 06:35:05</t>
  </si>
  <si>
    <t>29.11.2023 06:36:45</t>
  </si>
  <si>
    <t>29.11.2023 06:36:47</t>
  </si>
  <si>
    <t>29.11.2023 06:36:48</t>
  </si>
  <si>
    <t>29.11.2023 06:36:50</t>
  </si>
  <si>
    <t>29.11.2023 06:36:51</t>
  </si>
  <si>
    <t>29.11.2023 06:36:53</t>
  </si>
  <si>
    <t>29.11.2023 06:36:54</t>
  </si>
  <si>
    <t>29.11.2023 06:36:56</t>
  </si>
  <si>
    <t>29.11.2023 06:38:38</t>
  </si>
  <si>
    <t>29.11.2023 06:38:39</t>
  </si>
  <si>
    <t>29.11.2023 06:38:42</t>
  </si>
  <si>
    <t>29.11.2023 06:38:44</t>
  </si>
  <si>
    <t>29.11.2023 06:38:45</t>
  </si>
  <si>
    <t>29.11.2023 06:38:47</t>
  </si>
  <si>
    <t>29.11.2023 06:39:51</t>
  </si>
  <si>
    <t>29.11.2023 06:39:53</t>
  </si>
  <si>
    <t>29.11.2023 06:39:54</t>
  </si>
  <si>
    <t>29.11.2023 06:39:57</t>
  </si>
  <si>
    <t>29.11.2023 06:39:59</t>
  </si>
  <si>
    <t>29.11.2023 06:40:00</t>
  </si>
  <si>
    <t>29.11.2023 06:40:29</t>
  </si>
  <si>
    <t>29.11.2023 06:40:30</t>
  </si>
  <si>
    <t>29.11.2023 06:40:32</t>
  </si>
  <si>
    <t>29.11.2023 06:40:33</t>
  </si>
  <si>
    <t>29.11.2023 06:40:35</t>
  </si>
  <si>
    <t>29.11.2023 06:40:36</t>
  </si>
  <si>
    <t>29.11.2023 06:44:29</t>
  </si>
  <si>
    <t>29.11.2023 06:44:30</t>
  </si>
  <si>
    <t>29.11.2023 06:44:32</t>
  </si>
  <si>
    <t>29.11.2023 06:44:33</t>
  </si>
  <si>
    <t>29.11.2023 06:44:35</t>
  </si>
  <si>
    <t>29.11.2023 06:44:39</t>
  </si>
  <si>
    <t>29.11.2023 06:44:41</t>
  </si>
  <si>
    <t>29.11.2023 06:44:42</t>
  </si>
  <si>
    <t>29.11.2023 06:46:30</t>
  </si>
  <si>
    <t>29.11.2023 06:46:32</t>
  </si>
  <si>
    <t>29.11.2023 06:46:35</t>
  </si>
  <si>
    <t>29.11.2023 06:46:36</t>
  </si>
  <si>
    <t>29.11.2023 06:46:38</t>
  </si>
  <si>
    <t>29.11.2023 06:47:17</t>
  </si>
  <si>
    <t>29.11.2023 06:47:18</t>
  </si>
  <si>
    <t>29.11.2023 06:47:20</t>
  </si>
  <si>
    <t>29.11.2023 06:47:21</t>
  </si>
  <si>
    <t>29.11.2023 06:47:23</t>
  </si>
  <si>
    <t>29.11.2023 06:49:12</t>
  </si>
  <si>
    <t>29.11.2023 06:49:14</t>
  </si>
  <si>
    <t>29.11.2023 06:49:15</t>
  </si>
  <si>
    <t>29.11.2023 06:49:17</t>
  </si>
  <si>
    <t>29.11.2023 06:49:18</t>
  </si>
  <si>
    <t>29.11.2023 06:49:20</t>
  </si>
  <si>
    <t>29.11.2023 06:50:47</t>
  </si>
  <si>
    <t>29.11.2023 06:50:48</t>
  </si>
  <si>
    <t>29.11.2023 06:50:51</t>
  </si>
  <si>
    <t>29.11.2023 06:50:54</t>
  </si>
  <si>
    <t>29.11.2023 06:50:56</t>
  </si>
  <si>
    <t>29.11.2023 06:51:05</t>
  </si>
  <si>
    <t>29.11.2023 06:51:06</t>
  </si>
  <si>
    <t>29.11.2023 06:51:51</t>
  </si>
  <si>
    <t>29.11.2023 06:51:54</t>
  </si>
  <si>
    <t>29.11.2023 06:51:56</t>
  </si>
  <si>
    <t>29.11.2023 06:51:57</t>
  </si>
  <si>
    <t>29.11.2023 06:51:59</t>
  </si>
  <si>
    <t>29.11.2023 06:52:00</t>
  </si>
  <si>
    <t>29.11.2023 06:52:02</t>
  </si>
  <si>
    <t>29.11.2023 06:52:03</t>
  </si>
  <si>
    <t>29.11.2023 06:52:12</t>
  </si>
  <si>
    <t>29.11.2023 06:52:14</t>
  </si>
  <si>
    <t>29.11.2023 06:52:15</t>
  </si>
  <si>
    <t>29.11.2023 06:52:17</t>
  </si>
  <si>
    <t>29.11.2023 06:52:18</t>
  </si>
  <si>
    <t>29.11.2023 06:52:20</t>
  </si>
  <si>
    <t>29.11.2023 06:53:00</t>
  </si>
  <si>
    <t>29.11.2023 06:53:02</t>
  </si>
  <si>
    <t>29.11.2023 06:53:03</t>
  </si>
  <si>
    <t>29.11.2023 06:53:05</t>
  </si>
  <si>
    <t>29.11.2023 06:53:06</t>
  </si>
  <si>
    <t>29.11.2023 06:53:08</t>
  </si>
  <si>
    <t>29.11.2023 06:53:54</t>
  </si>
  <si>
    <t>29.11.2023 06:53:56</t>
  </si>
  <si>
    <t>29.11.2023 06:53:57</t>
  </si>
  <si>
    <t>29.11.2023 06:53:59</t>
  </si>
  <si>
    <t>29.11.2023 06:54:00</t>
  </si>
  <si>
    <t>29.11.2023 06:56:02</t>
  </si>
  <si>
    <t>29.11.2023 06:56:03</t>
  </si>
  <si>
    <t>29.11.2023 06:56:05</t>
  </si>
  <si>
    <t>29.11.2023 06:56:06</t>
  </si>
  <si>
    <t>29.11.2023 06:56:08</t>
  </si>
  <si>
    <t>29.11.2023 06:56:09</t>
  </si>
  <si>
    <t>29.11.2023 06:58:09</t>
  </si>
  <si>
    <t>29.11.2023 06:58:11</t>
  </si>
  <si>
    <t>29.11.2023 06:58:12</t>
  </si>
  <si>
    <t>29.11.2023 06:58:14</t>
  </si>
  <si>
    <t>29.11.2023 06:58:15</t>
  </si>
  <si>
    <t>29.11.2023 06:58:17</t>
  </si>
  <si>
    <t>29.11.2023 06:58:18</t>
  </si>
  <si>
    <t>29.11.2023 06:58:20</t>
  </si>
  <si>
    <t>29.11.2023 06:58:35</t>
  </si>
  <si>
    <t>29.11.2023 06:58:36</t>
  </si>
  <si>
    <t>29.11.2023 06:58:38</t>
  </si>
  <si>
    <t>29.11.2023 06:58:39</t>
  </si>
  <si>
    <t>29.11.2023 06:58:41</t>
  </si>
  <si>
    <t>29.11.2023 06:58:42</t>
  </si>
  <si>
    <t>29.11.2023 06:58:44</t>
  </si>
  <si>
    <t>29.11.2023 06:58:47</t>
  </si>
  <si>
    <t>29.11.2023 06:58:48</t>
  </si>
  <si>
    <t>29.11.2023 06:58:50</t>
  </si>
  <si>
    <t>29.11.2023 06:58:51</t>
  </si>
  <si>
    <t>29.11.2023 06:58:53</t>
  </si>
  <si>
    <t>29.11.2023 06:58:54</t>
  </si>
  <si>
    <t>29.11.2023 06:59:10</t>
  </si>
  <si>
    <t>29.11.2023 06:59:12</t>
  </si>
  <si>
    <t>29.11.2023 06:59:13</t>
  </si>
  <si>
    <t>29.11.2023 06:59:15</t>
  </si>
  <si>
    <t>29.11.2023 06:59:16</t>
  </si>
  <si>
    <t>29.11.2023 06:59:22</t>
  </si>
  <si>
    <t>29.11.2023 06:59:25</t>
  </si>
  <si>
    <t>29.11.2023 06:59:27</t>
  </si>
  <si>
    <t>29.11.2023 06:59:28</t>
  </si>
  <si>
    <t>29.11.2023 06:59:30</t>
  </si>
  <si>
    <t>29.11.2023 06:59:46</t>
  </si>
  <si>
    <t>29.11.2023 06:59:48</t>
  </si>
  <si>
    <t>29.11.2023 06:59:52</t>
  </si>
  <si>
    <t>29.11.2023 06:59:54</t>
  </si>
  <si>
    <t>29.11.2023 06:59:55</t>
  </si>
  <si>
    <t>29.11.2023 06:59:57</t>
  </si>
  <si>
    <t>29.11.2023 07:00:34</t>
  </si>
  <si>
    <t>29.11.2023 07:00:36</t>
  </si>
  <si>
    <t>29.11.2023 07:00:37</t>
  </si>
  <si>
    <t>29.11.2023 07:00:39</t>
  </si>
  <si>
    <t>29.11.2023 07:00:40</t>
  </si>
  <si>
    <t>29.11.2023 07:00:42</t>
  </si>
  <si>
    <t>29.11.2023 07:00:43</t>
  </si>
  <si>
    <t>29.11.2023 07:00:45</t>
  </si>
  <si>
    <t>29.11.2023 07:00:46</t>
  </si>
  <si>
    <t>29.11.2023 07:00:48</t>
  </si>
  <si>
    <t>29.11.2023 07:00:49</t>
  </si>
  <si>
    <t>29.11.2023 07:00:51</t>
  </si>
  <si>
    <t>29.11.2023 07:00:52</t>
  </si>
  <si>
    <t>29.11.2023 07:04:52</t>
  </si>
  <si>
    <t>29.11.2023 07:04:54</t>
  </si>
  <si>
    <t>29.11.2023 07:04:55</t>
  </si>
  <si>
    <t>29.11.2023 07:04:57</t>
  </si>
  <si>
    <t>29.11.2023 07:04:58</t>
  </si>
  <si>
    <t>29.11.2023 07:05:00</t>
  </si>
  <si>
    <t>29.11.2023 07:05:03</t>
  </si>
  <si>
    <t>29.11.2023 07:05:04</t>
  </si>
  <si>
    <t>29.11.2023 07:05:06</t>
  </si>
  <si>
    <t>29.11.2023 07:05:09</t>
  </si>
  <si>
    <t>29.11.2023 07:05:10</t>
  </si>
  <si>
    <t>29.11.2023 07:05:16</t>
  </si>
  <si>
    <t>29.11.2023 07:05:18</t>
  </si>
  <si>
    <t>29.11.2023 07:05:19</t>
  </si>
  <si>
    <t>29.11.2023 07:05:39</t>
  </si>
  <si>
    <t>29.11.2023 07:05:40</t>
  </si>
  <si>
    <t>29.11.2023 07:05:42</t>
  </si>
  <si>
    <t>29.11.2023 07:05:43</t>
  </si>
  <si>
    <t>29.11.2023 07:05:45</t>
  </si>
  <si>
    <t>29.11.2023 07:05:46</t>
  </si>
  <si>
    <t>29.11.2023 07:05:48</t>
  </si>
  <si>
    <t>29.11.2023 07:06:46</t>
  </si>
  <si>
    <t>29.11.2023 07:06:48</t>
  </si>
  <si>
    <t>29.11.2023 07:06:49</t>
  </si>
  <si>
    <t>29.11.2023 07:06:51</t>
  </si>
  <si>
    <t>29.11.2023 07:06:52</t>
  </si>
  <si>
    <t>29.11.2023 07:06:54</t>
  </si>
  <si>
    <t>29.11.2023 07:06:55</t>
  </si>
  <si>
    <t>29.11.2023 07:07:42</t>
  </si>
  <si>
    <t>29.11.2023 07:07:43</t>
  </si>
  <si>
    <t>29.11.2023 07:07:48</t>
  </si>
  <si>
    <t>29.11.2023 07:07:49</t>
  </si>
  <si>
    <t>29.11.2023 07:07:51</t>
  </si>
  <si>
    <t>29.11.2023 07:07:52</t>
  </si>
  <si>
    <t>29.11.2023 07:08:55</t>
  </si>
  <si>
    <t>29.11.2023 07:08:57</t>
  </si>
  <si>
    <t>29.11.2023 07:08:58</t>
  </si>
  <si>
    <t>29.11.2023 07:09:00</t>
  </si>
  <si>
    <t>29.11.2023 07:09:01</t>
  </si>
  <si>
    <t>29.11.2023 07:09:03</t>
  </si>
  <si>
    <t>29.11.2023 07:09:04</t>
  </si>
  <si>
    <t>29.11.2023 07:09:06</t>
  </si>
  <si>
    <t>29.11.2023 07:09:13</t>
  </si>
  <si>
    <t>29.11.2023 07:09:15</t>
  </si>
  <si>
    <t>29.11.2023 07:09:16</t>
  </si>
  <si>
    <t>29.11.2023 07:09:18</t>
  </si>
  <si>
    <t>29.11.2023 07:09:19</t>
  </si>
  <si>
    <t>29.11.2023 07:09:22</t>
  </si>
  <si>
    <t>29.11.2023 07:09:40</t>
  </si>
  <si>
    <t>29.11.2023 07:09:42</t>
  </si>
  <si>
    <t>29.11.2023 07:09:43</t>
  </si>
  <si>
    <t>29.11.2023 07:09:45</t>
  </si>
  <si>
    <t>29.11.2023 07:09:46</t>
  </si>
  <si>
    <t>29.11.2023 07:09:48</t>
  </si>
  <si>
    <t>29.11.2023 07:09:49</t>
  </si>
  <si>
    <t>29.11.2023 07:10:30</t>
  </si>
  <si>
    <t>29.11.2023 07:10:31</t>
  </si>
  <si>
    <t>29.11.2023 07:10:33</t>
  </si>
  <si>
    <t>29.11.2023 07:10:34</t>
  </si>
  <si>
    <t>29.11.2023 07:10:36</t>
  </si>
  <si>
    <t>29.11.2023 07:10:37</t>
  </si>
  <si>
    <t>29.11.2023 07:12:11</t>
  </si>
  <si>
    <t>29.11.2023 07:12:13</t>
  </si>
  <si>
    <t>29.11.2023 07:12:14</t>
  </si>
  <si>
    <t>29.11.2023 07:12:16</t>
  </si>
  <si>
    <t>29.11.2023 07:12:17</t>
  </si>
  <si>
    <t>29.11.2023 07:12:29</t>
  </si>
  <si>
    <t>29.11.2023 07:12:31</t>
  </si>
  <si>
    <t>29.11.2023 07:12:32</t>
  </si>
  <si>
    <t>29.11.2023 07:12:34</t>
  </si>
  <si>
    <t>29.11.2023 07:12:35</t>
  </si>
  <si>
    <t>29.11.2023 07:12:37</t>
  </si>
  <si>
    <t>29.11.2023 07:12:40</t>
  </si>
  <si>
    <t>29.11.2023 07:12:41</t>
  </si>
  <si>
    <t>29.11.2023 07:12:58</t>
  </si>
  <si>
    <t>29.11.2023 07:12:59</t>
  </si>
  <si>
    <t>29.11.2023 07:13:01</t>
  </si>
  <si>
    <t>29.11.2023 07:13:02</t>
  </si>
  <si>
    <t>29.11.2023 07:13:04</t>
  </si>
  <si>
    <t>29.11.2023 07:13:05</t>
  </si>
  <si>
    <t>29.11.2023 07:13:07</t>
  </si>
  <si>
    <t>29.11.2023 07:13:08</t>
  </si>
  <si>
    <t>29.11.2023 07:13:10</t>
  </si>
  <si>
    <t>29.11.2023 07:13:28</t>
  </si>
  <si>
    <t>29.11.2023 07:13:29</t>
  </si>
  <si>
    <t>29.11.2023 07:13:31</t>
  </si>
  <si>
    <t>29.11.2023 07:13:32</t>
  </si>
  <si>
    <t>29.11.2023 07:13:34</t>
  </si>
  <si>
    <t>29.11.2023 07:13:35</t>
  </si>
  <si>
    <t>29.11.2023 07:13:37</t>
  </si>
  <si>
    <t>29.11.2023 07:13:38</t>
  </si>
  <si>
    <t>29.11.2023 07:14:20</t>
  </si>
  <si>
    <t>29.11.2023 07:14:22</t>
  </si>
  <si>
    <t>29.11.2023 07:14:23</t>
  </si>
  <si>
    <t>29.11.2023 07:14:25</t>
  </si>
  <si>
    <t>29.11.2023 07:14:26</t>
  </si>
  <si>
    <t>29.11.2023 07:14:28</t>
  </si>
  <si>
    <t>29.11.2023 07:14:31</t>
  </si>
  <si>
    <t>29.11.2023 07:14:32</t>
  </si>
  <si>
    <t>29.11.2023 07:14:34</t>
  </si>
  <si>
    <t>29.11.2023 07:14:35</t>
  </si>
  <si>
    <t>29.11.2023 07:14:37</t>
  </si>
  <si>
    <t>29.11.2023 07:14:38</t>
  </si>
  <si>
    <t>29.11.2023 07:14:40</t>
  </si>
  <si>
    <t>29.11.2023 07:14:41</t>
  </si>
  <si>
    <t>29.11.2023 07:14:43</t>
  </si>
  <si>
    <t>29.11.2023 07:14:44</t>
  </si>
  <si>
    <t>29.11.2023 07:15:39</t>
  </si>
  <si>
    <t>29.11.2023 07:15:41</t>
  </si>
  <si>
    <t>29.11.2023 07:15:42</t>
  </si>
  <si>
    <t>29.11.2023 07:15:44</t>
  </si>
  <si>
    <t>29.11.2023 07:15:45</t>
  </si>
  <si>
    <t>29.11.2023 07:15:47</t>
  </si>
  <si>
    <t>29.11.2023 07:15:48</t>
  </si>
  <si>
    <t>29.11.2023 07:17:39</t>
  </si>
  <si>
    <t>29.11.2023 07:17:41</t>
  </si>
  <si>
    <t>29.11.2023 07:17:42</t>
  </si>
  <si>
    <t>29.11.2023 07:17:44</t>
  </si>
  <si>
    <t>29.11.2023 07:17:45</t>
  </si>
  <si>
    <t>29.11.2023 07:17:47</t>
  </si>
  <si>
    <t>29.11.2023 07:17:48</t>
  </si>
  <si>
    <t>29.11.2023 07:18:18</t>
  </si>
  <si>
    <t>29.11.2023 07:18:20</t>
  </si>
  <si>
    <t>29.11.2023 07:18:29</t>
  </si>
  <si>
    <t>29.11.2023 07:18:30</t>
  </si>
  <si>
    <t>29.11.2023 07:18:32</t>
  </si>
  <si>
    <t>29.11.2023 07:18:33</t>
  </si>
  <si>
    <t>29.11.2023 07:18:39</t>
  </si>
  <si>
    <t>29.11.2023 07:18:41</t>
  </si>
  <si>
    <t>29.11.2023 07:18:42</t>
  </si>
  <si>
    <t>29.11.2023 07:18:44</t>
  </si>
  <si>
    <t>29.11.2023 07:18:45</t>
  </si>
  <si>
    <t>29.11.2023 07:18:47</t>
  </si>
  <si>
    <t>29.11.2023 07:18:53</t>
  </si>
  <si>
    <t>29.11.2023 07:18:54</t>
  </si>
  <si>
    <t>29.11.2023 07:18:57</t>
  </si>
  <si>
    <t>29.11.2023 07:18:59</t>
  </si>
  <si>
    <t>29.11.2023 07:19:00</t>
  </si>
  <si>
    <t>29.11.2023 07:19:15</t>
  </si>
  <si>
    <t>29.11.2023 07:19:17</t>
  </si>
  <si>
    <t>29.11.2023 07:19:18</t>
  </si>
  <si>
    <t>29.11.2023 07:19:20</t>
  </si>
  <si>
    <t>29.11.2023 07:19:21</t>
  </si>
  <si>
    <t>29.11.2023 07:19:23</t>
  </si>
  <si>
    <t>29.11.2023 07:19:54</t>
  </si>
  <si>
    <t>29.11.2023 07:19:57</t>
  </si>
  <si>
    <t>29.11.2023 07:19:59</t>
  </si>
  <si>
    <t>29.11.2023 07:20:00</t>
  </si>
  <si>
    <t>29.11.2023 07:20:02</t>
  </si>
  <si>
    <t>29.11.2023 07:20:03</t>
  </si>
  <si>
    <t>29.11.2023 07:20:05</t>
  </si>
  <si>
    <t>29.11.2023 07:20:08</t>
  </si>
  <si>
    <t>29.11.2023 07:20:09</t>
  </si>
  <si>
    <t>29.11.2023 07:20:11</t>
  </si>
  <si>
    <t>29.11.2023 07:20:12</t>
  </si>
  <si>
    <t>29.11.2023 07:20:14</t>
  </si>
  <si>
    <t>29.11.2023 07:21:36</t>
  </si>
  <si>
    <t>29.11.2023 07:21:38</t>
  </si>
  <si>
    <t>29.11.2023 07:21:39</t>
  </si>
  <si>
    <t>29.11.2023 07:21:42</t>
  </si>
  <si>
    <t>29.11.2023 07:21:44</t>
  </si>
  <si>
    <t>29.11.2023 07:21:45</t>
  </si>
  <si>
    <t>29.11.2023 07:21:47</t>
  </si>
  <si>
    <t>29.11.2023 07:21:50</t>
  </si>
  <si>
    <t>29.11.2023 07:21:51</t>
  </si>
  <si>
    <t>29.11.2023 07:21:53</t>
  </si>
  <si>
    <t>29.11.2023 07:22:51</t>
  </si>
  <si>
    <t>29.11.2023 07:22:53</t>
  </si>
  <si>
    <t>29.11.2023 07:22:54</t>
  </si>
  <si>
    <t>29.11.2023 07:22:56</t>
  </si>
  <si>
    <t>29.11.2023 07:22:57</t>
  </si>
  <si>
    <t>29.11.2023 07:22:59</t>
  </si>
  <si>
    <t>29.11.2023 07:23:00</t>
  </si>
  <si>
    <t>29.11.2023 07:23:35</t>
  </si>
  <si>
    <t>29.11.2023 07:23:36</t>
  </si>
  <si>
    <t>29.11.2023 07:23:38</t>
  </si>
  <si>
    <t>29.11.2023 07:23:39</t>
  </si>
  <si>
    <t>29.11.2023 07:23:41</t>
  </si>
  <si>
    <t>29.11.2023 07:23:42</t>
  </si>
  <si>
    <t>29.11.2023 07:23:44</t>
  </si>
  <si>
    <t>29.11.2023 07:24:06</t>
  </si>
  <si>
    <t>29.11.2023 07:24:07</t>
  </si>
  <si>
    <t>29.11.2023 07:24:09</t>
  </si>
  <si>
    <t>29.11.2023 07:24:10</t>
  </si>
  <si>
    <t>29.11.2023 07:24:12</t>
  </si>
  <si>
    <t>29.11.2023 07:24:13</t>
  </si>
  <si>
    <t>29.11.2023 07:24:15</t>
  </si>
  <si>
    <t>29.11.2023 07:24:18</t>
  </si>
  <si>
    <t>29.11.2023 07:24:19</t>
  </si>
  <si>
    <t>29.11.2023 07:24:21</t>
  </si>
  <si>
    <t>29.11.2023 07:24:24</t>
  </si>
  <si>
    <t>29.11.2023 07:24:25</t>
  </si>
  <si>
    <t>29.11.2023 07:24:27</t>
  </si>
  <si>
    <t>29.11.2023 07:24:28</t>
  </si>
  <si>
    <t>29.11.2023 07:24:30</t>
  </si>
  <si>
    <t>29.11.2023 07:24:31</t>
  </si>
  <si>
    <t>29.11.2023 07:24:34</t>
  </si>
  <si>
    <t>29.11.2023 07:24:36</t>
  </si>
  <si>
    <t>29.11.2023 07:24:37</t>
  </si>
  <si>
    <t>29.11.2023 07:24:39</t>
  </si>
  <si>
    <t>29.11.2023 07:25:04</t>
  </si>
  <si>
    <t>29.11.2023 07:25:06</t>
  </si>
  <si>
    <t>29.11.2023 07:25:07</t>
  </si>
  <si>
    <t>29.11.2023 07:25:09</t>
  </si>
  <si>
    <t>29.11.2023 07:25:10</t>
  </si>
  <si>
    <t>29.11.2023 07:25:12</t>
  </si>
  <si>
    <t>29.11.2023 07:26:40</t>
  </si>
  <si>
    <t>29.11.2023 07:26:42</t>
  </si>
  <si>
    <t>29.11.2023 07:26:43</t>
  </si>
  <si>
    <t>29.11.2023 07:26:45</t>
  </si>
  <si>
    <t>29.11.2023 07:27:03</t>
  </si>
  <si>
    <t>29.11.2023 07:27:09</t>
  </si>
  <si>
    <t>29.11.2023 07:27:10</t>
  </si>
  <si>
    <t>29.11.2023 07:27:12</t>
  </si>
  <si>
    <t>29.11.2023 07:27:15</t>
  </si>
  <si>
    <t>29.11.2023 07:27:16</t>
  </si>
  <si>
    <t>29.11.2023 07:27:18</t>
  </si>
  <si>
    <t>29.11.2023 07:27:19</t>
  </si>
  <si>
    <t>29.11.2023 07:27:21</t>
  </si>
  <si>
    <t>29.11.2023 07:27:51</t>
  </si>
  <si>
    <t>29.11.2023 07:27:52</t>
  </si>
  <si>
    <t>29.11.2023 07:27:55</t>
  </si>
  <si>
    <t>29.11.2023 07:28:07</t>
  </si>
  <si>
    <t>29.11.2023 07:28:09</t>
  </si>
  <si>
    <t>29.11.2023 07:28:10</t>
  </si>
  <si>
    <t>29.11.2023 07:28:12</t>
  </si>
  <si>
    <t>29.11.2023 07:28:13</t>
  </si>
  <si>
    <t>29.11.2023 07:28:15</t>
  </si>
  <si>
    <t>29.11.2023 07:28:27</t>
  </si>
  <si>
    <t>29.11.2023 07:28:28</t>
  </si>
  <si>
    <t>29.11.2023 07:28:30</t>
  </si>
  <si>
    <t>29.11.2023 07:28:33</t>
  </si>
  <si>
    <t>29.11.2023 07:28:34</t>
  </si>
  <si>
    <t>29.11.2023 07:28:36</t>
  </si>
  <si>
    <t>29.11.2023 07:28:37</t>
  </si>
  <si>
    <t>29.11.2023 07:28:39</t>
  </si>
  <si>
    <t>29.11.2023 07:29:57</t>
  </si>
  <si>
    <t>29.11.2023 07:29:58</t>
  </si>
  <si>
    <t>29.11.2023 07:30:00</t>
  </si>
  <si>
    <t>29.11.2023 07:30:01</t>
  </si>
  <si>
    <t>29.11.2023 07:30:03</t>
  </si>
  <si>
    <t>29.11.2023 07:30:04</t>
  </si>
  <si>
    <t>29.11.2023 07:30:06</t>
  </si>
  <si>
    <t>29.11.2023 07:30:07</t>
  </si>
  <si>
    <t>29.11.2023 07:30:15</t>
  </si>
  <si>
    <t>29.11.2023 07:30:16</t>
  </si>
  <si>
    <t>29.11.2023 07:30:18</t>
  </si>
  <si>
    <t>29.11.2023 07:30:19</t>
  </si>
  <si>
    <t>29.11.2023 07:30:21</t>
  </si>
  <si>
    <t>29.11.2023 07:30:22</t>
  </si>
  <si>
    <t>29.11.2023 07:30:24</t>
  </si>
  <si>
    <t>29.11.2023 07:30:25</t>
  </si>
  <si>
    <t>29.11.2023 07:30:27</t>
  </si>
  <si>
    <t>29.11.2023 07:30:48</t>
  </si>
  <si>
    <t>29.11.2023 07:30:49</t>
  </si>
  <si>
    <t>29.11.2023 07:30:51</t>
  </si>
  <si>
    <t>29.11.2023 07:30:54</t>
  </si>
  <si>
    <t>29.11.2023 07:30:55</t>
  </si>
  <si>
    <t>29.11.2023 07:30:57</t>
  </si>
  <si>
    <t>29.11.2023 07:30:58</t>
  </si>
  <si>
    <t>29.11.2023 07:32:45</t>
  </si>
  <si>
    <t>29.11.2023 07:32:46</t>
  </si>
  <si>
    <t>29.11.2023 07:32:48</t>
  </si>
  <si>
    <t>29.11.2023 07:32:51</t>
  </si>
  <si>
    <t>29.11.2023 07:32:52</t>
  </si>
  <si>
    <t>29.11.2023 07:32:54</t>
  </si>
  <si>
    <t>29.11.2023 07:32:55</t>
  </si>
  <si>
    <t>29.11.2023 07:32:57</t>
  </si>
  <si>
    <t>29.11.2023 07:32:58</t>
  </si>
  <si>
    <t>29.11.2023 07:33:34</t>
  </si>
  <si>
    <t>29.11.2023 07:33:36</t>
  </si>
  <si>
    <t>29.11.2023 07:33:39</t>
  </si>
  <si>
    <t>29.11.2023 07:33:40</t>
  </si>
  <si>
    <t>29.11.2023 07:33:43</t>
  </si>
  <si>
    <t>29.11.2023 07:33:46</t>
  </si>
  <si>
    <t>29.11.2023 07:33:48</t>
  </si>
  <si>
    <t>29.11.2023 07:33:49</t>
  </si>
  <si>
    <t>29.11.2023 07:33:51</t>
  </si>
  <si>
    <t>29.11.2023 07:33:52</t>
  </si>
  <si>
    <t>29.11.2023 07:33:54</t>
  </si>
  <si>
    <t>29.11.2023 07:33:57</t>
  </si>
  <si>
    <t>29.11.2023 07:33:58</t>
  </si>
  <si>
    <t>29.11.2023 07:34:01</t>
  </si>
  <si>
    <t>29.11.2023 07:34:03</t>
  </si>
  <si>
    <t>29.11.2023 07:34:06</t>
  </si>
  <si>
    <t>29.11.2023 07:34:40</t>
  </si>
  <si>
    <t>29.11.2023 07:34:41</t>
  </si>
  <si>
    <t>29.11.2023 07:34:43</t>
  </si>
  <si>
    <t>29.11.2023 07:34:44</t>
  </si>
  <si>
    <t>29.11.2023 07:34:47</t>
  </si>
  <si>
    <t>29.11.2023 07:34:49</t>
  </si>
  <si>
    <t>29.11.2023 07:34:50</t>
  </si>
  <si>
    <t>29.11.2023 07:34:53</t>
  </si>
  <si>
    <t>29.11.2023 07:34:55</t>
  </si>
  <si>
    <t>29.11.2023 07:34:56</t>
  </si>
  <si>
    <t>29.11.2023 07:34:58</t>
  </si>
  <si>
    <t>29.11.2023 07:35:40</t>
  </si>
  <si>
    <t>29.11.2023 07:35:41</t>
  </si>
  <si>
    <t>29.11.2023 07:35:43</t>
  </si>
  <si>
    <t>29.11.2023 07:35:44</t>
  </si>
  <si>
    <t>29.11.2023 07:35:46</t>
  </si>
  <si>
    <t>29.11.2023 07:35:47</t>
  </si>
  <si>
    <t>29.11.2023 07:35:49</t>
  </si>
  <si>
    <t>29.11.2023 07:35:50</t>
  </si>
  <si>
    <t>29.11.2023 07:36:01</t>
  </si>
  <si>
    <t>29.11.2023 07:36:02</t>
  </si>
  <si>
    <t>29.11.2023 07:36:04</t>
  </si>
  <si>
    <t>29.11.2023 07:36:05</t>
  </si>
  <si>
    <t>29.11.2023 07:36:07</t>
  </si>
  <si>
    <t>29.11.2023 07:36:08</t>
  </si>
  <si>
    <t>29.11.2023 07:36:10</t>
  </si>
  <si>
    <t>29.11.2023 07:36:11</t>
  </si>
  <si>
    <t>29.11.2023 07:37:16</t>
  </si>
  <si>
    <t>29.11.2023 07:37:17</t>
  </si>
  <si>
    <t>29.11.2023 07:37:19</t>
  </si>
  <si>
    <t>29.11.2023 07:37:20</t>
  </si>
  <si>
    <t>29.11.2023 07:37:22</t>
  </si>
  <si>
    <t>29.11.2023 07:37:23</t>
  </si>
  <si>
    <t>29.11.2023 07:37:25</t>
  </si>
  <si>
    <t>29.11.2023 07:37:29</t>
  </si>
  <si>
    <t>29.11.2023 07:37:32</t>
  </si>
  <si>
    <t>29.11.2023 07:37:35</t>
  </si>
  <si>
    <t>29.11.2023 07:37:37</t>
  </si>
  <si>
    <t>29.11.2023 07:37:38</t>
  </si>
  <si>
    <t>29.11.2023 07:37:40</t>
  </si>
  <si>
    <t>29.11.2023 07:37:41</t>
  </si>
  <si>
    <t>29.11.2023 07:37:43</t>
  </si>
  <si>
    <t>29.11.2023 07:37:44</t>
  </si>
  <si>
    <t>29.11.2023 07:37:46</t>
  </si>
  <si>
    <t>29.11.2023 07:37:47</t>
  </si>
  <si>
    <t>29.11.2023 07:37:53</t>
  </si>
  <si>
    <t>29.11.2023 07:37:55</t>
  </si>
  <si>
    <t>29.11.2023 07:37:56</t>
  </si>
  <si>
    <t>29.11.2023 07:37:58</t>
  </si>
  <si>
    <t>29.11.2023 07:38:02</t>
  </si>
  <si>
    <t>29.11.2023 07:38:05</t>
  </si>
  <si>
    <t>29.11.2023 07:38:07</t>
  </si>
  <si>
    <t>29.11.2023 07:38:08</t>
  </si>
  <si>
    <t>29.11.2023 07:38:10</t>
  </si>
  <si>
    <t>29.11.2023 07:38:11</t>
  </si>
  <si>
    <t>29.11.2023 07:38:43</t>
  </si>
  <si>
    <t>29.11.2023 07:39:02</t>
  </si>
  <si>
    <t>29.11.2023 07:39:04</t>
  </si>
  <si>
    <t>29.11.2023 07:39:07</t>
  </si>
  <si>
    <t>29.11.2023 07:39:08</t>
  </si>
  <si>
    <t>29.11.2023 07:39:10</t>
  </si>
  <si>
    <t>29.11.2023 07:39:11</t>
  </si>
  <si>
    <t>29.11.2023 07:39:14</t>
  </si>
  <si>
    <t>29.11.2023 07:39:16</t>
  </si>
  <si>
    <t>29.11.2023 07:39:19</t>
  </si>
  <si>
    <t>29.11.2023 07:39:20</t>
  </si>
  <si>
    <t>29.11.2023 07:39:22</t>
  </si>
  <si>
    <t>29.11.2023 07:39:25</t>
  </si>
  <si>
    <t>29.11.2023 07:39:26</t>
  </si>
  <si>
    <t>29.11.2023 07:39:28</t>
  </si>
  <si>
    <t>29.11.2023 07:39:29</t>
  </si>
  <si>
    <t>29.11.2023 07:39:31</t>
  </si>
  <si>
    <t>29.11.2023 07:39:32</t>
  </si>
  <si>
    <t>29.11.2023 07:39:34</t>
  </si>
  <si>
    <t>29.11.2023 07:39:35</t>
  </si>
  <si>
    <t>29.11.2023 07:40:23</t>
  </si>
  <si>
    <t>29.11.2023 07:40:25</t>
  </si>
  <si>
    <t>29.11.2023 07:40:26</t>
  </si>
  <si>
    <t>29.11.2023 07:40:28</t>
  </si>
  <si>
    <t>29.11.2023 07:40:31</t>
  </si>
  <si>
    <t>29.11.2023 07:40:32</t>
  </si>
  <si>
    <t>29.11.2023 07:40:35</t>
  </si>
  <si>
    <t>29.11.2023 07:40:37</t>
  </si>
  <si>
    <t>29.11.2023 07:40:38</t>
  </si>
  <si>
    <t>29.11.2023 07:40:40</t>
  </si>
  <si>
    <t>29.11.2023 07:40:41</t>
  </si>
  <si>
    <t>29.11.2023 07:40:43</t>
  </si>
  <si>
    <t>29.11.2023 07:40:50</t>
  </si>
  <si>
    <t>29.11.2023 07:40:52</t>
  </si>
  <si>
    <t>29.11.2023 07:40:53</t>
  </si>
  <si>
    <t>29.11.2023 07:40:55</t>
  </si>
  <si>
    <t>29.11.2023 07:40:56</t>
  </si>
  <si>
    <t>29.11.2023 07:41:04</t>
  </si>
  <si>
    <t>29.11.2023 07:41:20</t>
  </si>
  <si>
    <t>29.11.2023 07:41:40</t>
  </si>
  <si>
    <t>29.11.2023 07:41:44</t>
  </si>
  <si>
    <t>29.11.2023 07:42:02</t>
  </si>
  <si>
    <t>29.11.2023 07:42:04</t>
  </si>
  <si>
    <t>29.11.2023 07:42:05</t>
  </si>
  <si>
    <t>29.11.2023 07:42:07</t>
  </si>
  <si>
    <t>29.11.2023 07:42:08</t>
  </si>
  <si>
    <t>29.11.2023 07:42:10</t>
  </si>
  <si>
    <t>29.11.2023 07:42:11</t>
  </si>
  <si>
    <t>29.11.2023 07:42:13</t>
  </si>
  <si>
    <t>29.11.2023 07:42:14</t>
  </si>
  <si>
    <t>29.11.2023 07:42:26</t>
  </si>
  <si>
    <t>29.11.2023 07:42:28</t>
  </si>
  <si>
    <t>29.11.2023 07:42:29</t>
  </si>
  <si>
    <t>29.11.2023 07:42:31</t>
  </si>
  <si>
    <t>29.11.2023 07:42:32</t>
  </si>
  <si>
    <t>29.11.2023 07:42:34</t>
  </si>
  <si>
    <t>29.11.2023 07:42:38</t>
  </si>
  <si>
    <t>29.11.2023 07:42:40</t>
  </si>
  <si>
    <t>29.11.2023 07:42:41</t>
  </si>
  <si>
    <t>29.11.2023 07:42:43</t>
  </si>
  <si>
    <t>29.11.2023 07:42:46</t>
  </si>
  <si>
    <t>29.11.2023 07:42:47</t>
  </si>
  <si>
    <t>29.11.2023 07:43:29</t>
  </si>
  <si>
    <t>29.11.2023 07:43:31</t>
  </si>
  <si>
    <t>29.11.2023 07:43:32</t>
  </si>
  <si>
    <t>29.11.2023 07:43:34</t>
  </si>
  <si>
    <t>29.11.2023 07:43:37</t>
  </si>
  <si>
    <t>29.11.2023 07:43:55</t>
  </si>
  <si>
    <t>29.11.2023 07:43:56</t>
  </si>
  <si>
    <t>29.11.2023 07:43:59</t>
  </si>
  <si>
    <t>29.11.2023 07:44:01</t>
  </si>
  <si>
    <t>29.11.2023 07:44:02</t>
  </si>
  <si>
    <t>29.11.2023 07:44:25</t>
  </si>
  <si>
    <t>29.11.2023 07:44:31</t>
  </si>
  <si>
    <t>29.11.2023 07:44:32</t>
  </si>
  <si>
    <t>29.11.2023 07:44:35</t>
  </si>
  <si>
    <t>29.11.2023 07:44:37</t>
  </si>
  <si>
    <t>29.11.2023 07:44:38</t>
  </si>
  <si>
    <t>29.11.2023 07:44:40</t>
  </si>
  <si>
    <t>29.11.2023 07:44:41</t>
  </si>
  <si>
    <t>29.11.2023 07:44:43</t>
  </si>
  <si>
    <t>29.11.2023 07:44:44</t>
  </si>
  <si>
    <t>29.11.2023 07:44:46</t>
  </si>
  <si>
    <t>29.11.2023 07:45:29</t>
  </si>
  <si>
    <t>29.11.2023 07:45:31</t>
  </si>
  <si>
    <t>29.11.2023 07:45:34</t>
  </si>
  <si>
    <t>29.11.2023 07:45:35</t>
  </si>
  <si>
    <t>29.11.2023 07:45:37</t>
  </si>
  <si>
    <t>29.11.2023 07:45:38</t>
  </si>
  <si>
    <t>29.11.2023 07:46:14</t>
  </si>
  <si>
    <t>29.11.2023 07:46:16</t>
  </si>
  <si>
    <t>29.11.2023 07:46:17</t>
  </si>
  <si>
    <t>29.11.2023 07:46:20</t>
  </si>
  <si>
    <t>29.11.2023 07:46:23</t>
  </si>
  <si>
    <t>29.11.2023 07:46:25</t>
  </si>
  <si>
    <t>29.11.2023 07:46:26</t>
  </si>
  <si>
    <t>29.11.2023 07:47:07</t>
  </si>
  <si>
    <t>29.11.2023 07:47:08</t>
  </si>
  <si>
    <t>29.11.2023 07:47:10</t>
  </si>
  <si>
    <t>29.11.2023 07:47:11</t>
  </si>
  <si>
    <t>29.11.2023 07:47:14</t>
  </si>
  <si>
    <t>29.11.2023 07:47:16</t>
  </si>
  <si>
    <t>29.11.2023 07:47:17</t>
  </si>
  <si>
    <t>29.11.2023 07:47:19</t>
  </si>
  <si>
    <t>29.11.2023 07:47:20</t>
  </si>
  <si>
    <t>29.11.2023 07:47:22</t>
  </si>
  <si>
    <t>29.11.2023 07:47:23</t>
  </si>
  <si>
    <t>29.11.2023 07:47:25</t>
  </si>
  <si>
    <t>29.11.2023 07:47:56</t>
  </si>
  <si>
    <t>29.11.2023 07:47:58</t>
  </si>
  <si>
    <t>29.11.2023 07:47:59</t>
  </si>
  <si>
    <t>29.11.2023 07:48:01</t>
  </si>
  <si>
    <t>29.11.2023 07:48:04</t>
  </si>
  <si>
    <t>29.11.2023 07:48:05</t>
  </si>
  <si>
    <t>29.11.2023 07:48:08</t>
  </si>
  <si>
    <t>29.11.2023 07:48:16</t>
  </si>
  <si>
    <t>29.11.2023 07:48:17</t>
  </si>
  <si>
    <t>29.11.2023 07:48:19</t>
  </si>
  <si>
    <t>29.11.2023 07:48:20</t>
  </si>
  <si>
    <t>29.11.2023 07:48:22</t>
  </si>
  <si>
    <t>29.11.2023 07:48:23</t>
  </si>
  <si>
    <t>29.11.2023 07:48:25</t>
  </si>
  <si>
    <t>29.11.2023 07:48:26</t>
  </si>
  <si>
    <t>29.11.2023 07:48:38</t>
  </si>
  <si>
    <t>29.11.2023 07:48:40</t>
  </si>
  <si>
    <t>29.11.2023 07:48:41</t>
  </si>
  <si>
    <t>29.11.2023 07:48:43</t>
  </si>
  <si>
    <t>29.11.2023 07:48:44</t>
  </si>
  <si>
    <t>29.11.2023 07:48:46</t>
  </si>
  <si>
    <t>29.11.2023 07:48:47</t>
  </si>
  <si>
    <t>29.11.2023 07:48:49</t>
  </si>
  <si>
    <t>29.11.2023 07:49:07</t>
  </si>
  <si>
    <t>29.11.2023 07:49:08</t>
  </si>
  <si>
    <t>29.11.2023 07:49:11</t>
  </si>
  <si>
    <t>29.11.2023 07:49:13</t>
  </si>
  <si>
    <t>29.11.2023 07:49:14</t>
  </si>
  <si>
    <t>29.11.2023 07:49:16</t>
  </si>
  <si>
    <t>29.11.2023 07:49:35</t>
  </si>
  <si>
    <t>29.11.2023 07:49:37</t>
  </si>
  <si>
    <t>29.11.2023 07:49:38</t>
  </si>
  <si>
    <t>29.11.2023 07:49:40</t>
  </si>
  <si>
    <t>29.11.2023 07:49:41</t>
  </si>
  <si>
    <t>29.11.2023 07:49:43</t>
  </si>
  <si>
    <t>29.11.2023 07:49:44</t>
  </si>
  <si>
    <t>29.11.2023 07:50:07</t>
  </si>
  <si>
    <t>29.11.2023 07:50:08</t>
  </si>
  <si>
    <t>29.11.2023 07:50:10</t>
  </si>
  <si>
    <t>29.11.2023 07:50:11</t>
  </si>
  <si>
    <t>29.11.2023 07:50:13</t>
  </si>
  <si>
    <t>29.11.2023 07:50:14</t>
  </si>
  <si>
    <t>29.11.2023 07:50:17</t>
  </si>
  <si>
    <t>29.11.2023 07:50:28</t>
  </si>
  <si>
    <t>29.11.2023 07:50:29</t>
  </si>
  <si>
    <t>29.11.2023 07:50:31</t>
  </si>
  <si>
    <t>29.11.2023 07:50:32</t>
  </si>
  <si>
    <t>29.11.2023 07:50:34</t>
  </si>
  <si>
    <t>29.11.2023 07:50:37</t>
  </si>
  <si>
    <t>29.11.2023 07:50:50</t>
  </si>
  <si>
    <t>29.11.2023 07:50:51</t>
  </si>
  <si>
    <t>29.11.2023 07:50:53</t>
  </si>
  <si>
    <t>29.11.2023 07:50:54</t>
  </si>
  <si>
    <t>29.11.2023 07:50:56</t>
  </si>
  <si>
    <t>29.11.2023 07:50:57</t>
  </si>
  <si>
    <t>29.11.2023 07:50:59</t>
  </si>
  <si>
    <t>29.11.2023 07:51:05</t>
  </si>
  <si>
    <t>29.11.2023 07:51:06</t>
  </si>
  <si>
    <t>29.11.2023 07:51:09</t>
  </si>
  <si>
    <t>29.11.2023 07:51:12</t>
  </si>
  <si>
    <t>29.11.2023 07:51:14</t>
  </si>
  <si>
    <t>29.11.2023 07:51:15</t>
  </si>
  <si>
    <t>29.11.2023 07:51:17</t>
  </si>
  <si>
    <t>29.11.2023 07:51:21</t>
  </si>
  <si>
    <t>29.11.2023 07:51:23</t>
  </si>
  <si>
    <t>29.11.2023 07:51:26</t>
  </si>
  <si>
    <t>29.11.2023 07:51:27</t>
  </si>
  <si>
    <t>29.11.2023 07:51:30</t>
  </si>
  <si>
    <t>29.11.2023 07:51:32</t>
  </si>
  <si>
    <t>29.11.2023 07:51:33</t>
  </si>
  <si>
    <t>29.11.2023 07:51:35</t>
  </si>
  <si>
    <t>29.11.2023 07:51:36</t>
  </si>
  <si>
    <t>29.11.2023 07:51:38</t>
  </si>
  <si>
    <t>29.11.2023 07:51:39</t>
  </si>
  <si>
    <t>29.11.2023 07:51:41</t>
  </si>
  <si>
    <t>29.11.2023 07:51:42</t>
  </si>
  <si>
    <t>29.11.2023 07:51:44</t>
  </si>
  <si>
    <t>29.11.2023 07:51:45</t>
  </si>
  <si>
    <t>29.11.2023 07:51:47</t>
  </si>
  <si>
    <t>29.11.2023 07:51:48</t>
  </si>
  <si>
    <t>29.11.2023 07:51:50</t>
  </si>
  <si>
    <t>29.11.2023 07:51:53</t>
  </si>
  <si>
    <t>29.11.2023 07:52:02</t>
  </si>
  <si>
    <t>29.11.2023 07:52:03</t>
  </si>
  <si>
    <t>29.11.2023 07:52:05</t>
  </si>
  <si>
    <t>29.11.2023 07:52:08</t>
  </si>
  <si>
    <t>29.11.2023 07:52:09</t>
  </si>
  <si>
    <t>29.11.2023 07:52:11</t>
  </si>
  <si>
    <t>29.11.2023 07:52:35</t>
  </si>
  <si>
    <t>29.11.2023 07:52:36</t>
  </si>
  <si>
    <t>29.11.2023 07:52:39</t>
  </si>
  <si>
    <t>29.11.2023 07:52:41</t>
  </si>
  <si>
    <t>29.11.2023 07:52:42</t>
  </si>
  <si>
    <t>29.11.2023 07:52:47</t>
  </si>
  <si>
    <t>29.11.2023 07:52:48</t>
  </si>
  <si>
    <t>29.11.2023 07:52:50</t>
  </si>
  <si>
    <t>29.11.2023 07:52:51</t>
  </si>
  <si>
    <t>29.11.2023 07:52:54</t>
  </si>
  <si>
    <t>29.11.2023 07:52:57</t>
  </si>
  <si>
    <t>29.11.2023 07:52:58</t>
  </si>
  <si>
    <t>29.11.2023 07:53:00</t>
  </si>
  <si>
    <t>29.11.2023 07:53:01</t>
  </si>
  <si>
    <t>29.11.2023 07:53:03</t>
  </si>
  <si>
    <t>29.11.2023 07:53:04</t>
  </si>
  <si>
    <t>29.11.2023 07:53:06</t>
  </si>
  <si>
    <t>29.11.2023 07:53:30</t>
  </si>
  <si>
    <t>29.11.2023 07:53:31</t>
  </si>
  <si>
    <t>29.11.2023 07:53:33</t>
  </si>
  <si>
    <t>29.11.2023 07:53:34</t>
  </si>
  <si>
    <t>29.11.2023 07:53:36</t>
  </si>
  <si>
    <t>29.11.2023 07:53:37</t>
  </si>
  <si>
    <t>29.11.2023 07:53:39</t>
  </si>
  <si>
    <t>29.11.2023 07:53:42</t>
  </si>
  <si>
    <t>29.11.2023 07:54:09</t>
  </si>
  <si>
    <t>29.11.2023 07:54:12</t>
  </si>
  <si>
    <t>29.11.2023 07:54:13</t>
  </si>
  <si>
    <t>29.11.2023 07:54:15</t>
  </si>
  <si>
    <t>29.11.2023 07:54:16</t>
  </si>
  <si>
    <t>29.11.2023 07:54:45</t>
  </si>
  <si>
    <t>29.11.2023 07:54:46</t>
  </si>
  <si>
    <t>29.11.2023 07:54:48</t>
  </si>
  <si>
    <t>29.11.2023 07:54:49</t>
  </si>
  <si>
    <t>29.11.2023 07:54:51</t>
  </si>
  <si>
    <t>29.11.2023 07:54:52</t>
  </si>
  <si>
    <t>29.11.2023 07:54:54</t>
  </si>
  <si>
    <t>29.11.2023 07:55:25</t>
  </si>
  <si>
    <t>29.11.2023 07:55:27</t>
  </si>
  <si>
    <t>29.11.2023 07:55:28</t>
  </si>
  <si>
    <t>29.11.2023 07:55:30</t>
  </si>
  <si>
    <t>29.11.2023 07:55:31</t>
  </si>
  <si>
    <t>29.11.2023 07:55:33</t>
  </si>
  <si>
    <t>29.11.2023 07:56:03</t>
  </si>
  <si>
    <t>29.11.2023 07:56:04</t>
  </si>
  <si>
    <t>29.11.2023 07:56:06</t>
  </si>
  <si>
    <t>29.11.2023 07:56:07</t>
  </si>
  <si>
    <t>29.11.2023 07:56:09</t>
  </si>
  <si>
    <t>29.11.2023 07:56:10</t>
  </si>
  <si>
    <t>29.11.2023 07:57:04</t>
  </si>
  <si>
    <t>29.11.2023 07:57:06</t>
  </si>
  <si>
    <t>29.11.2023 07:57:07</t>
  </si>
  <si>
    <t>29.11.2023 07:57:09</t>
  </si>
  <si>
    <t>29.11.2023 07:57:10</t>
  </si>
  <si>
    <t>29.11.2023 07:57:12</t>
  </si>
  <si>
    <t>29.11.2023 07:57:51</t>
  </si>
  <si>
    <t>29.11.2023 07:57:52</t>
  </si>
  <si>
    <t>29.11.2023 07:57:54</t>
  </si>
  <si>
    <t>29.11.2023 07:58:49</t>
  </si>
  <si>
    <t>29.11.2023 07:58:51</t>
  </si>
  <si>
    <t>29.11.2023 07:58:52</t>
  </si>
  <si>
    <t>29.11.2023 07:58:54</t>
  </si>
  <si>
    <t>29.11.2023 07:58:55</t>
  </si>
  <si>
    <t>29.11.2023 07:58:57</t>
  </si>
  <si>
    <t>29.11.2023 07:59:00</t>
  </si>
  <si>
    <t>29.11.2023 07:59:12</t>
  </si>
  <si>
    <t>29.11.2023 07:59:13</t>
  </si>
  <si>
    <t>29.11.2023 07:59:15</t>
  </si>
  <si>
    <t>29.11.2023 07:59:16</t>
  </si>
  <si>
    <t>29.11.2023 07:59:18</t>
  </si>
  <si>
    <t>29.11.2023 07:59:19</t>
  </si>
  <si>
    <t>29.11.2023 07:59:58</t>
  </si>
  <si>
    <t>29.11.2023 08:00:00</t>
  </si>
  <si>
    <t>29.11.2023 08:00:01</t>
  </si>
  <si>
    <t>29.11.2023 08:00:07</t>
  </si>
  <si>
    <t>29.11.2023 08:00:16</t>
  </si>
  <si>
    <t>29.11.2023 08:00:22</t>
  </si>
  <si>
    <t>29.11.2023 08:00:24</t>
  </si>
  <si>
    <t>29.11.2023 08:00:25</t>
  </si>
  <si>
    <t>29.11.2023 08:00:27</t>
  </si>
  <si>
    <t>29.11.2023 08:00:28</t>
  </si>
  <si>
    <t>29.11.2023 08:00:30</t>
  </si>
  <si>
    <t>29.11.2023 08:00:31</t>
  </si>
  <si>
    <t>29.11.2023 08:00:33</t>
  </si>
  <si>
    <t>29.11.2023 08:00:34</t>
  </si>
  <si>
    <t>29.11.2023 08:00:36</t>
  </si>
  <si>
    <t>29.11.2023 08:00:37</t>
  </si>
  <si>
    <t>29.11.2023 08:00:39</t>
  </si>
  <si>
    <t>29.11.2023 08:00:40</t>
  </si>
  <si>
    <t>29.11.2023 08:01:03</t>
  </si>
  <si>
    <t>29.11.2023 08:01:06</t>
  </si>
  <si>
    <t>29.11.2023 08:01:10</t>
  </si>
  <si>
    <t>29.11.2023 08:01:12</t>
  </si>
  <si>
    <t>29.11.2023 08:01:15</t>
  </si>
  <si>
    <t>29.11.2023 08:01:18</t>
  </si>
  <si>
    <t>29.11.2023 08:01:22</t>
  </si>
  <si>
    <t>29.11.2023 08:01:24</t>
  </si>
  <si>
    <t>29.11.2023 08:01:25</t>
  </si>
  <si>
    <t>29.11.2023 08:01:27</t>
  </si>
  <si>
    <t>29.11.2023 08:01:28</t>
  </si>
  <si>
    <t>29.11.2023 08:01:30</t>
  </si>
  <si>
    <t>29.11.2023 08:01:48</t>
  </si>
  <si>
    <t>29.11.2023 08:02:03</t>
  </si>
  <si>
    <t>29.11.2023 08:02:04</t>
  </si>
  <si>
    <t>29.11.2023 08:02:06</t>
  </si>
  <si>
    <t>29.11.2023 08:02:07</t>
  </si>
  <si>
    <t>29.11.2023 08:02:10</t>
  </si>
  <si>
    <t>29.11.2023 08:02:12</t>
  </si>
  <si>
    <t>29.11.2023 08:02:13</t>
  </si>
  <si>
    <t>29.11.2023 08:02:15</t>
  </si>
  <si>
    <t>29.11.2023 08:02:16</t>
  </si>
  <si>
    <t>29.11.2023 08:02:18</t>
  </si>
  <si>
    <t>29.11.2023 08:02:19</t>
  </si>
  <si>
    <t>29.11.2023 08:02:30</t>
  </si>
  <si>
    <t>29.11.2023 08:02:34</t>
  </si>
  <si>
    <t>29.11.2023 08:02:39</t>
  </si>
  <si>
    <t>29.11.2023 08:02:43</t>
  </si>
  <si>
    <t>29.11.2023 08:02:45</t>
  </si>
  <si>
    <t>29.11.2023 08:02:46</t>
  </si>
  <si>
    <t>29.11.2023 08:02:48</t>
  </si>
  <si>
    <t>29.11.2023 08:02:49</t>
  </si>
  <si>
    <t>29.11.2023 08:02:51</t>
  </si>
  <si>
    <t>29.11.2023 08:02:52</t>
  </si>
  <si>
    <t>29.11.2023 08:03:19</t>
  </si>
  <si>
    <t>29.11.2023 08:03:21</t>
  </si>
  <si>
    <t>29.11.2023 08:03:25</t>
  </si>
  <si>
    <t>29.11.2023 08:03:27</t>
  </si>
  <si>
    <t>29.11.2023 08:03:28</t>
  </si>
  <si>
    <t>29.11.2023 08:03:31</t>
  </si>
  <si>
    <t>29.11.2023 08:03:48</t>
  </si>
  <si>
    <t>29.11.2023 08:03:49</t>
  </si>
  <si>
    <t>29.11.2023 08:03:51</t>
  </si>
  <si>
    <t>29.11.2023 08:03:55</t>
  </si>
  <si>
    <t>29.11.2023 08:03:58</t>
  </si>
  <si>
    <t>29.11.2023 08:04:00</t>
  </si>
  <si>
    <t>29.11.2023 08:04:06</t>
  </si>
  <si>
    <t>29.11.2023 08:04:07</t>
  </si>
  <si>
    <t>29.11.2023 08:04:09</t>
  </si>
  <si>
    <t>29.11.2023 08:04:10</t>
  </si>
  <si>
    <t>29.11.2023 08:05:16</t>
  </si>
  <si>
    <t>29.11.2023 08:05:18</t>
  </si>
  <si>
    <t>29.11.2023 08:05:21</t>
  </si>
  <si>
    <t>29.11.2023 08:05:25</t>
  </si>
  <si>
    <t>29.11.2023 08:05:26</t>
  </si>
  <si>
    <t>29.11.2023 08:05:28</t>
  </si>
  <si>
    <t>29.11.2023 08:05:29</t>
  </si>
  <si>
    <t>29.11.2023 08:05:32</t>
  </si>
  <si>
    <t>29.11.2023 08:05:41</t>
  </si>
  <si>
    <t>29.11.2023 08:05:43</t>
  </si>
  <si>
    <t>29.11.2023 08:05:44</t>
  </si>
  <si>
    <t>29.11.2023 08:05:46</t>
  </si>
  <si>
    <t>29.11.2023 08:05:52</t>
  </si>
  <si>
    <t>29.11.2023 08:05:53</t>
  </si>
  <si>
    <t>29.11.2023 08:05:55</t>
  </si>
  <si>
    <t>29.11.2023 08:05:56</t>
  </si>
  <si>
    <t>29.11.2023 08:05:58</t>
  </si>
  <si>
    <t>29.11.2023 08:06:04</t>
  </si>
  <si>
    <t>29.11.2023 08:06:05</t>
  </si>
  <si>
    <t>29.11.2023 08:06:08</t>
  </si>
  <si>
    <t>29.11.2023 08:06:10</t>
  </si>
  <si>
    <t>29.11.2023 08:06:11</t>
  </si>
  <si>
    <t>29.11.2023 08:06:13</t>
  </si>
  <si>
    <t>29.11.2023 08:06:14</t>
  </si>
  <si>
    <t>29.11.2023 08:06:16</t>
  </si>
  <si>
    <t>29.11.2023 08:06:43</t>
  </si>
  <si>
    <t>29.11.2023 08:06:44</t>
  </si>
  <si>
    <t>29.11.2023 08:06:46</t>
  </si>
  <si>
    <t>29.11.2023 08:06:50</t>
  </si>
  <si>
    <t>29.11.2023 08:06:53</t>
  </si>
  <si>
    <t>29.11.2023 08:06:56</t>
  </si>
  <si>
    <t>29.11.2023 08:07:11</t>
  </si>
  <si>
    <t>29.11.2023 08:07:13</t>
  </si>
  <si>
    <t>29.11.2023 08:07:14</t>
  </si>
  <si>
    <t>29.11.2023 08:07:16</t>
  </si>
  <si>
    <t>29.11.2023 08:07:17</t>
  </si>
  <si>
    <t>29.11.2023 08:07:20</t>
  </si>
  <si>
    <t>29.11.2023 08:07:22</t>
  </si>
  <si>
    <t>29.11.2023 08:07:23</t>
  </si>
  <si>
    <t>29.11.2023 08:07:25</t>
  </si>
  <si>
    <t>29.11.2023 08:07:47</t>
  </si>
  <si>
    <t>29.11.2023 08:07:49</t>
  </si>
  <si>
    <t>29.11.2023 08:07:50</t>
  </si>
  <si>
    <t>29.11.2023 08:07:52</t>
  </si>
  <si>
    <t>29.11.2023 08:07:53</t>
  </si>
  <si>
    <t>29.11.2023 08:07:55</t>
  </si>
  <si>
    <t>29.11.2023 08:07:56</t>
  </si>
  <si>
    <t>29.11.2023 08:07:58</t>
  </si>
  <si>
    <t>29.11.2023 08:07:59</t>
  </si>
  <si>
    <t>29.11.2023 08:08:08</t>
  </si>
  <si>
    <t>29.11.2023 08:08:10</t>
  </si>
  <si>
    <t>29.11.2023 08:08:11</t>
  </si>
  <si>
    <t>29.11.2023 08:08:13</t>
  </si>
  <si>
    <t>29.11.2023 08:08:14</t>
  </si>
  <si>
    <t>29.11.2023 08:08:16</t>
  </si>
  <si>
    <t>29.11.2023 08:08:17</t>
  </si>
  <si>
    <t>29.11.2023 08:08:23</t>
  </si>
  <si>
    <t>29.11.2023 08:08:25</t>
  </si>
  <si>
    <t>29.11.2023 08:08:26</t>
  </si>
  <si>
    <t>29.11.2023 08:08:29</t>
  </si>
  <si>
    <t>29.11.2023 08:08:32</t>
  </si>
  <si>
    <t>29.11.2023 08:08:35</t>
  </si>
  <si>
    <t>29.11.2023 08:08:37</t>
  </si>
  <si>
    <t>29.11.2023 08:08:38</t>
  </si>
  <si>
    <t>29.11.2023 08:08:41</t>
  </si>
  <si>
    <t>29.11.2023 08:09:17</t>
  </si>
  <si>
    <t>29.11.2023 08:09:19</t>
  </si>
  <si>
    <t>29.11.2023 08:09:23</t>
  </si>
  <si>
    <t>29.11.2023 08:09:25</t>
  </si>
  <si>
    <t>29.11.2023 08:09:28</t>
  </si>
  <si>
    <t>29.11.2023 08:09:29</t>
  </si>
  <si>
    <t>29.11.2023 08:09:31</t>
  </si>
  <si>
    <t>29.11.2023 08:09:32</t>
  </si>
  <si>
    <t>29.11.2023 08:09:47</t>
  </si>
  <si>
    <t>29.11.2023 08:09:49</t>
  </si>
  <si>
    <t>29.11.2023 08:09:50</t>
  </si>
  <si>
    <t>29.11.2023 08:09:52</t>
  </si>
  <si>
    <t>29.11.2023 08:09:53</t>
  </si>
  <si>
    <t>29.11.2023 08:09:55</t>
  </si>
  <si>
    <t>29.11.2023 08:09:56</t>
  </si>
  <si>
    <t>29.11.2023 08:10:07</t>
  </si>
  <si>
    <t>29.11.2023 08:10:08</t>
  </si>
  <si>
    <t>29.11.2023 08:10:10</t>
  </si>
  <si>
    <t>29.11.2023 08:10:11</t>
  </si>
  <si>
    <t>29.11.2023 08:10:13</t>
  </si>
  <si>
    <t>29.11.2023 08:11:20</t>
  </si>
  <si>
    <t>29.11.2023 08:11:22</t>
  </si>
  <si>
    <t>29.11.2023 08:11:23</t>
  </si>
  <si>
    <t>29.11.2023 08:11:25</t>
  </si>
  <si>
    <t>29.11.2023 08:11:26</t>
  </si>
  <si>
    <t>29.11.2023 08:11:28</t>
  </si>
  <si>
    <t>29.11.2023 08:11:29</t>
  </si>
  <si>
    <t>29.11.2023 08:11:31</t>
  </si>
  <si>
    <t>29.11.2023 08:11:32</t>
  </si>
  <si>
    <t>29.11.2023 08:11:35</t>
  </si>
  <si>
    <t>29.11.2023 08:11:37</t>
  </si>
  <si>
    <t>29.11.2023 08:11:40</t>
  </si>
  <si>
    <t>29.11.2023 08:11:41</t>
  </si>
  <si>
    <t>29.11.2023 08:11:43</t>
  </si>
  <si>
    <t>29.11.2023 08:11:50</t>
  </si>
  <si>
    <t>29.11.2023 08:11:52</t>
  </si>
  <si>
    <t>29.11.2023 08:11:55</t>
  </si>
  <si>
    <t>29.11.2023 08:11:56</t>
  </si>
  <si>
    <t>29.11.2023 08:11:58</t>
  </si>
  <si>
    <t>29.11.2023 08:11:59</t>
  </si>
  <si>
    <t>29.11.2023 08:12:28</t>
  </si>
  <si>
    <t>29.11.2023 08:12:29</t>
  </si>
  <si>
    <t>29.11.2023 08:12:31</t>
  </si>
  <si>
    <t>29.11.2023 08:12:32</t>
  </si>
  <si>
    <t>29.11.2023 08:12:34</t>
  </si>
  <si>
    <t>29.11.2023 08:12:47</t>
  </si>
  <si>
    <t>29.11.2023 08:12:49</t>
  </si>
  <si>
    <t>29.11.2023 08:12:50</t>
  </si>
  <si>
    <t>29.11.2023 08:12:52</t>
  </si>
  <si>
    <t>29.11.2023 08:12:53</t>
  </si>
  <si>
    <t>29.11.2023 08:12:55</t>
  </si>
  <si>
    <t>29.11.2023 08:12:56</t>
  </si>
  <si>
    <t>29.11.2023 08:13:11</t>
  </si>
  <si>
    <t>29.11.2023 08:13:13</t>
  </si>
  <si>
    <t>29.11.2023 08:13:14</t>
  </si>
  <si>
    <t>29.11.2023 08:13:16</t>
  </si>
  <si>
    <t>29.11.2023 08:13:17</t>
  </si>
  <si>
    <t>29.11.2023 08:13:19</t>
  </si>
  <si>
    <t>29.11.2023 08:13:56</t>
  </si>
  <si>
    <t>29.11.2023 08:13:58</t>
  </si>
  <si>
    <t>29.11.2023 08:13:59</t>
  </si>
  <si>
    <t>29.11.2023 08:14:01</t>
  </si>
  <si>
    <t>29.11.2023 08:14:02</t>
  </si>
  <si>
    <t>29.11.2023 08:14:04</t>
  </si>
  <si>
    <t>29.11.2023 08:14:05</t>
  </si>
  <si>
    <t>29.11.2023 08:14:07</t>
  </si>
  <si>
    <t>29.11.2023 08:14:11</t>
  </si>
  <si>
    <t>29.11.2023 08:14:14</t>
  </si>
  <si>
    <t>29.11.2023 08:14:16</t>
  </si>
  <si>
    <t>29.11.2023 08:14:17</t>
  </si>
  <si>
    <t>29.11.2023 08:14:19</t>
  </si>
  <si>
    <t>29.11.2023 08:14:32</t>
  </si>
  <si>
    <t>29.11.2023 08:14:33</t>
  </si>
  <si>
    <t>29.11.2023 08:14:35</t>
  </si>
  <si>
    <t>29.11.2023 08:14:36</t>
  </si>
  <si>
    <t>29.11.2023 08:14:39</t>
  </si>
  <si>
    <t>29.11.2023 08:14:41</t>
  </si>
  <si>
    <t>29.11.2023 08:14:42</t>
  </si>
  <si>
    <t>29.11.2023 08:15:06</t>
  </si>
  <si>
    <t>29.11.2023 08:15:08</t>
  </si>
  <si>
    <t>29.11.2023 08:15:09</t>
  </si>
  <si>
    <t>29.11.2023 08:15:11</t>
  </si>
  <si>
    <t>29.11.2023 08:15:12</t>
  </si>
  <si>
    <t>29.11.2023 08:15:14</t>
  </si>
  <si>
    <t>29.11.2023 08:15:48</t>
  </si>
  <si>
    <t>29.11.2023 08:15:50</t>
  </si>
  <si>
    <t>29.11.2023 08:15:51</t>
  </si>
  <si>
    <t>29.11.2023 08:15:53</t>
  </si>
  <si>
    <t>29.11.2023 08:15:54</t>
  </si>
  <si>
    <t>29.11.2023 08:15:56</t>
  </si>
  <si>
    <t>29.11.2023 08:15:57</t>
  </si>
  <si>
    <t>29.11.2023 08:15:59</t>
  </si>
  <si>
    <t>29.11.2023 08:16:00</t>
  </si>
  <si>
    <t>29.11.2023 08:16:02</t>
  </si>
  <si>
    <t>29.11.2023 08:16:03</t>
  </si>
  <si>
    <t>29.11.2023 08:16:30</t>
  </si>
  <si>
    <t>29.11.2023 08:16:32</t>
  </si>
  <si>
    <t>29.11.2023 08:16:33</t>
  </si>
  <si>
    <t>29.11.2023 08:16:35</t>
  </si>
  <si>
    <t>29.11.2023 08:16:36</t>
  </si>
  <si>
    <t>29.11.2023 08:16:38</t>
  </si>
  <si>
    <t>29.11.2023 08:16:39</t>
  </si>
  <si>
    <t>29.11.2023 08:16:41</t>
  </si>
  <si>
    <t>29.11.2023 08:16:42</t>
  </si>
  <si>
    <t>29.11.2023 08:16:50</t>
  </si>
  <si>
    <t>29.11.2023 08:16:51</t>
  </si>
  <si>
    <t>29.11.2023 08:16:53</t>
  </si>
  <si>
    <t>29.11.2023 08:16:54</t>
  </si>
  <si>
    <t>29.11.2023 08:16:56</t>
  </si>
  <si>
    <t>29.11.2023 08:16:57</t>
  </si>
  <si>
    <t>29.11.2023 08:16:59</t>
  </si>
  <si>
    <t>29.11.2023 08:17:00</t>
  </si>
  <si>
    <t>29.11.2023 08:17:02</t>
  </si>
  <si>
    <t>29.11.2023 08:17:03</t>
  </si>
  <si>
    <t>29.11.2023 08:17:20</t>
  </si>
  <si>
    <t>29.11.2023 08:17:21</t>
  </si>
  <si>
    <t>29.11.2023 08:17:26</t>
  </si>
  <si>
    <t>29.11.2023 08:17:27</t>
  </si>
  <si>
    <t>29.11.2023 08:17:29</t>
  </si>
  <si>
    <t>29.11.2023 08:17:32</t>
  </si>
  <si>
    <t>29.11.2023 08:17:35</t>
  </si>
  <si>
    <t>29.11.2023 08:17:36</t>
  </si>
  <si>
    <t>29.11.2023 08:17:38</t>
  </si>
  <si>
    <t>29.11.2023 08:17:53</t>
  </si>
  <si>
    <t>29.11.2023 08:17:54</t>
  </si>
  <si>
    <t>29.11.2023 08:17:56</t>
  </si>
  <si>
    <t>29.11.2023 08:17:57</t>
  </si>
  <si>
    <t>29.11.2023 08:17:59</t>
  </si>
  <si>
    <t>29.11.2023 08:18:02</t>
  </si>
  <si>
    <t>29.11.2023 08:18:08</t>
  </si>
  <si>
    <t>29.11.2023 08:18:24</t>
  </si>
  <si>
    <t>29.11.2023 08:18:26</t>
  </si>
  <si>
    <t>29.11.2023 08:18:27</t>
  </si>
  <si>
    <t>29.11.2023 08:18:29</t>
  </si>
  <si>
    <t>29.11.2023 08:18:30</t>
  </si>
  <si>
    <t>29.11.2023 08:18:32</t>
  </si>
  <si>
    <t>29.11.2023 08:19:44</t>
  </si>
  <si>
    <t>29.11.2023 08:19:45</t>
  </si>
  <si>
    <t>29.11.2023 08:19:48</t>
  </si>
  <si>
    <t>29.11.2023 08:19:50</t>
  </si>
  <si>
    <t>29.11.2023 08:19:53</t>
  </si>
  <si>
    <t>29.11.2023 08:19:54</t>
  </si>
  <si>
    <t>29.11.2023 08:19:56</t>
  </si>
  <si>
    <t>29.11.2023 08:20:00</t>
  </si>
  <si>
    <t>29.11.2023 08:20:03</t>
  </si>
  <si>
    <t>29.11.2023 08:20:36</t>
  </si>
  <si>
    <t>29.11.2023 08:20:37</t>
  </si>
  <si>
    <t>29.11.2023 08:20:39</t>
  </si>
  <si>
    <t>29.11.2023 08:20:40</t>
  </si>
  <si>
    <t>29.11.2023 08:20:42</t>
  </si>
  <si>
    <t>29.11.2023 08:20:43</t>
  </si>
  <si>
    <t>29.11.2023 08:20:45</t>
  </si>
  <si>
    <t>29.11.2023 08:21:16</t>
  </si>
  <si>
    <t>29.11.2023 08:21:18</t>
  </si>
  <si>
    <t>29.11.2023 08:21:19</t>
  </si>
  <si>
    <t>29.11.2023 08:21:21</t>
  </si>
  <si>
    <t>29.11.2023 08:21:22</t>
  </si>
  <si>
    <t>29.11.2023 08:21:24</t>
  </si>
  <si>
    <t>29.11.2023 08:21:25</t>
  </si>
  <si>
    <t>29.11.2023 08:21:27</t>
  </si>
  <si>
    <t>29.11.2023 08:21:31</t>
  </si>
  <si>
    <t>29.11.2023 08:21:34</t>
  </si>
  <si>
    <t>29.11.2023 08:21:37</t>
  </si>
  <si>
    <t>29.11.2023 08:21:39</t>
  </si>
  <si>
    <t>29.11.2023 08:21:40</t>
  </si>
  <si>
    <t>29.11.2023 08:21:42</t>
  </si>
  <si>
    <t>29.11.2023 08:22:13</t>
  </si>
  <si>
    <t>29.11.2023 08:22:15</t>
  </si>
  <si>
    <t>29.11.2023 08:22:16</t>
  </si>
  <si>
    <t>29.11.2023 08:22:19</t>
  </si>
  <si>
    <t>29.11.2023 08:22:22</t>
  </si>
  <si>
    <t>29.11.2023 08:22:24</t>
  </si>
  <si>
    <t>29.11.2023 08:22:25</t>
  </si>
  <si>
    <t>29.11.2023 08:22:27</t>
  </si>
  <si>
    <t>29.11.2023 08:22:28</t>
  </si>
  <si>
    <t>29.11.2023 08:22:30</t>
  </si>
  <si>
    <t>29.11.2023 08:22:31</t>
  </si>
  <si>
    <t>29.11.2023 08:22:33</t>
  </si>
  <si>
    <t>29.11.2023 08:22:34</t>
  </si>
  <si>
    <t>29.11.2023 08:22:36</t>
  </si>
  <si>
    <t>29.11.2023 08:22:37</t>
  </si>
  <si>
    <t>29.11.2023 08:22:40</t>
  </si>
  <si>
    <t>29.11.2023 08:22:42</t>
  </si>
  <si>
    <t>29.11.2023 08:22:43</t>
  </si>
  <si>
    <t>29.11.2023 08:22:45</t>
  </si>
  <si>
    <t>29.11.2023 08:22:51</t>
  </si>
  <si>
    <t>29.11.2023 08:22:52</t>
  </si>
  <si>
    <t>29.11.2023 08:22:54</t>
  </si>
  <si>
    <t>29.11.2023 08:22:55</t>
  </si>
  <si>
    <t>29.11.2023 08:22:57</t>
  </si>
  <si>
    <t>29.11.2023 08:22:58</t>
  </si>
  <si>
    <t>29.11.2023 08:23:31</t>
  </si>
  <si>
    <t>29.11.2023 08:23:33</t>
  </si>
  <si>
    <t>29.11.2023 08:23:36</t>
  </si>
  <si>
    <t>29.11.2023 08:23:39</t>
  </si>
  <si>
    <t>29.11.2023 08:23:40</t>
  </si>
  <si>
    <t>29.11.2023 08:23:42</t>
  </si>
  <si>
    <t>29.11.2023 08:23:43</t>
  </si>
  <si>
    <t>29.11.2023 08:23:45</t>
  </si>
  <si>
    <t>29.11.2023 08:23:46</t>
  </si>
  <si>
    <t>29.11.2023 08:23:48</t>
  </si>
  <si>
    <t>29.11.2023 08:23:51</t>
  </si>
  <si>
    <t>29.11.2023 08:24:30</t>
  </si>
  <si>
    <t>29.11.2023 08:24:31</t>
  </si>
  <si>
    <t>29.11.2023 08:24:33</t>
  </si>
  <si>
    <t>29.11.2023 08:24:34</t>
  </si>
  <si>
    <t>29.11.2023 08:24:36</t>
  </si>
  <si>
    <t>29.11.2023 08:24:37</t>
  </si>
  <si>
    <t>29.11.2023 08:24:39</t>
  </si>
  <si>
    <t>29.11.2023 08:25:00</t>
  </si>
  <si>
    <t>29.11.2023 08:25:01</t>
  </si>
  <si>
    <t>29.11.2023 08:25:03</t>
  </si>
  <si>
    <t>29.11.2023 08:25:04</t>
  </si>
  <si>
    <t>29.11.2023 08:25:06</t>
  </si>
  <si>
    <t>29.11.2023 08:25:07</t>
  </si>
  <si>
    <t>29.11.2023 08:25:09</t>
  </si>
  <si>
    <t>29.11.2023 08:25:10</t>
  </si>
  <si>
    <t>29.11.2023 08:25:12</t>
  </si>
  <si>
    <t>29.11.2023 08:25:15</t>
  </si>
  <si>
    <t>29.11.2023 08:25:16</t>
  </si>
  <si>
    <t>29.11.2023 08:25:18</t>
  </si>
  <si>
    <t>29.11.2023 08:25:25</t>
  </si>
  <si>
    <t>29.11.2023 08:25:37</t>
  </si>
  <si>
    <t>29.11.2023 08:25:39</t>
  </si>
  <si>
    <t>29.11.2023 08:25:40</t>
  </si>
  <si>
    <t>29.11.2023 08:25:42</t>
  </si>
  <si>
    <t>29.11.2023 08:25:45</t>
  </si>
  <si>
    <t>29.11.2023 08:25:49</t>
  </si>
  <si>
    <t>29.11.2023 08:25:51</t>
  </si>
  <si>
    <t>29.11.2023 08:25:52</t>
  </si>
  <si>
    <t>29.11.2023 08:25:54</t>
  </si>
  <si>
    <t>29.11.2023 08:25:55</t>
  </si>
  <si>
    <t>29.11.2023 08:26:18</t>
  </si>
  <si>
    <t>29.11.2023 08:26:19</t>
  </si>
  <si>
    <t>29.11.2023 08:26:21</t>
  </si>
  <si>
    <t>29.11.2023 08:26:22</t>
  </si>
  <si>
    <t>29.11.2023 08:26:24</t>
  </si>
  <si>
    <t>29.11.2023 08:26:25</t>
  </si>
  <si>
    <t>29.11.2023 08:26:49</t>
  </si>
  <si>
    <t>29.11.2023 08:26:51</t>
  </si>
  <si>
    <t>29.11.2023 08:26:54</t>
  </si>
  <si>
    <t>29.11.2023 08:26:57</t>
  </si>
  <si>
    <t>29.11.2023 08:26:58</t>
  </si>
  <si>
    <t>29.11.2023 08:27:00</t>
  </si>
  <si>
    <t>29.11.2023 08:27:09</t>
  </si>
  <si>
    <t>29.11.2023 08:27:10</t>
  </si>
  <si>
    <t>29.11.2023 08:27:12</t>
  </si>
  <si>
    <t>29.11.2023 08:27:13</t>
  </si>
  <si>
    <t>29.11.2023 08:27:15</t>
  </si>
  <si>
    <t>29.11.2023 08:27:16</t>
  </si>
  <si>
    <t>29.11.2023 08:27:36</t>
  </si>
  <si>
    <t>29.11.2023 08:27:37</t>
  </si>
  <si>
    <t>29.11.2023 08:27:39</t>
  </si>
  <si>
    <t>29.11.2023 08:27:40</t>
  </si>
  <si>
    <t>29.11.2023 08:27:42</t>
  </si>
  <si>
    <t>29.11.2023 08:27:43</t>
  </si>
  <si>
    <t>29.11.2023 08:27:45</t>
  </si>
  <si>
    <t>29.11.2023 08:27:46</t>
  </si>
  <si>
    <t>29.11.2023 08:27:48</t>
  </si>
  <si>
    <t>29.11.2023 08:27:49</t>
  </si>
  <si>
    <t>29.11.2023 08:27:51</t>
  </si>
  <si>
    <t>29.11.2023 08:27:52</t>
  </si>
  <si>
    <t>29.11.2023 08:27:54</t>
  </si>
  <si>
    <t>29.11.2023 08:28:06</t>
  </si>
  <si>
    <t>29.11.2023 08:28:07</t>
  </si>
  <si>
    <t>29.11.2023 08:28:10</t>
  </si>
  <si>
    <t>29.11.2023 08:28:12</t>
  </si>
  <si>
    <t>29.11.2023 08:28:13</t>
  </si>
  <si>
    <t>29.11.2023 08:28:18</t>
  </si>
  <si>
    <t>29.11.2023 08:28:19</t>
  </si>
  <si>
    <t>29.11.2023 08:28:21</t>
  </si>
  <si>
    <t>29.11.2023 08:28:22</t>
  </si>
  <si>
    <t>29.11.2023 08:28:31</t>
  </si>
  <si>
    <t>29.11.2023 08:28:33</t>
  </si>
  <si>
    <t>29.11.2023 08:28:34</t>
  </si>
  <si>
    <t>29.11.2023 08:28:36</t>
  </si>
  <si>
    <t>29.11.2023 08:28:37</t>
  </si>
  <si>
    <t>29.11.2023 08:28:39</t>
  </si>
  <si>
    <t>29.11.2023 08:28:42</t>
  </si>
  <si>
    <t>29.11.2023 08:28:43</t>
  </si>
  <si>
    <t>29.11.2023 08:28:46</t>
  </si>
  <si>
    <t>29.11.2023 08:28:47</t>
  </si>
  <si>
    <t>29.11.2023 08:28:49</t>
  </si>
  <si>
    <t>29.11.2023 08:28:50</t>
  </si>
  <si>
    <t>29.11.2023 08:29:31</t>
  </si>
  <si>
    <t>29.11.2023 08:29:32</t>
  </si>
  <si>
    <t>29.11.2023 08:29:34</t>
  </si>
  <si>
    <t>29.11.2023 08:29:35</t>
  </si>
  <si>
    <t>29.11.2023 08:29:37</t>
  </si>
  <si>
    <t>29.11.2023 08:29:38</t>
  </si>
  <si>
    <t>29.11.2023 08:29:46</t>
  </si>
  <si>
    <t>29.11.2023 08:29:47</t>
  </si>
  <si>
    <t>29.11.2023 08:29:49</t>
  </si>
  <si>
    <t>29.11.2023 08:29:50</t>
  </si>
  <si>
    <t>29.11.2023 08:29:52</t>
  </si>
  <si>
    <t>29.11.2023 08:29:53</t>
  </si>
  <si>
    <t>29.11.2023 08:29:55</t>
  </si>
  <si>
    <t>29.11.2023 08:29:56</t>
  </si>
  <si>
    <t>29.11.2023 08:29:59</t>
  </si>
  <si>
    <t>29.11.2023 08:30:13</t>
  </si>
  <si>
    <t>29.11.2023 08:30:14</t>
  </si>
  <si>
    <t>29.11.2023 08:30:16</t>
  </si>
  <si>
    <t>29.11.2023 08:30:19</t>
  </si>
  <si>
    <t>29.11.2023 08:30:20</t>
  </si>
  <si>
    <t>29.11.2023 08:30:22</t>
  </si>
  <si>
    <t>29.11.2023 08:30:23</t>
  </si>
  <si>
    <t>29.11.2023 08:30:26</t>
  </si>
  <si>
    <t>29.11.2023 08:31:29</t>
  </si>
  <si>
    <t>29.11.2023 08:31:31</t>
  </si>
  <si>
    <t>29.11.2023 08:31:34</t>
  </si>
  <si>
    <t>29.11.2023 08:31:35</t>
  </si>
  <si>
    <t>29.11.2023 08:31:37</t>
  </si>
  <si>
    <t>29.11.2023 08:31:38</t>
  </si>
  <si>
    <t>29.11.2023 08:31:40</t>
  </si>
  <si>
    <t>29.11.2023 08:31:46</t>
  </si>
  <si>
    <t>29.11.2023 08:31:49</t>
  </si>
  <si>
    <t>29.11.2023 08:31:52</t>
  </si>
  <si>
    <t>29.11.2023 08:31:53</t>
  </si>
  <si>
    <t>29.11.2023 08:31:55</t>
  </si>
  <si>
    <t>29.11.2023 08:31:56</t>
  </si>
  <si>
    <t>29.11.2023 08:31:58</t>
  </si>
  <si>
    <t>29.11.2023 08:31:59</t>
  </si>
  <si>
    <t>29.11.2023 08:32:01</t>
  </si>
  <si>
    <t>29.11.2023 08:32:04</t>
  </si>
  <si>
    <t>29.11.2023 08:32:05</t>
  </si>
  <si>
    <t>29.11.2023 08:32:06</t>
  </si>
  <si>
    <t>29.11.2023 08:32:08</t>
  </si>
  <si>
    <t>29.11.2023 08:32:09</t>
  </si>
  <si>
    <t>29.11.2023 08:32:11</t>
  </si>
  <si>
    <t>29.11.2023 08:32:12</t>
  </si>
  <si>
    <t>29.11.2023 08:32:39</t>
  </si>
  <si>
    <t>29.11.2023 08:32:41</t>
  </si>
  <si>
    <t>29.11.2023 08:32:42</t>
  </si>
  <si>
    <t>29.11.2023 08:32:44</t>
  </si>
  <si>
    <t>29.11.2023 08:32:45</t>
  </si>
  <si>
    <t>29.11.2023 08:32:47</t>
  </si>
  <si>
    <t>29.11.2023 08:33:00</t>
  </si>
  <si>
    <t>29.11.2023 08:33:03</t>
  </si>
  <si>
    <t>29.11.2023 08:33:05</t>
  </si>
  <si>
    <t>29.11.2023 08:33:06</t>
  </si>
  <si>
    <t>29.11.2023 08:33:08</t>
  </si>
  <si>
    <t>29.11.2023 08:33:09</t>
  </si>
  <si>
    <t>29.11.2023 08:33:30</t>
  </si>
  <si>
    <t>29.11.2023 08:33:32</t>
  </si>
  <si>
    <t>29.11.2023 08:33:33</t>
  </si>
  <si>
    <t>29.11.2023 08:33:35</t>
  </si>
  <si>
    <t>29.11.2023 08:33:36</t>
  </si>
  <si>
    <t>29.11.2023 08:33:38</t>
  </si>
  <si>
    <t>29.11.2023 08:34:20</t>
  </si>
  <si>
    <t>29.11.2023 08:34:21</t>
  </si>
  <si>
    <t>29.11.2023 08:34:24</t>
  </si>
  <si>
    <t>29.11.2023 08:34:26</t>
  </si>
  <si>
    <t>29.11.2023 08:34:27</t>
  </si>
  <si>
    <t>29.11.2023 08:34:44</t>
  </si>
  <si>
    <t>29.11.2023 08:34:45</t>
  </si>
  <si>
    <t>29.11.2023 08:34:47</t>
  </si>
  <si>
    <t>29.11.2023 08:34:48</t>
  </si>
  <si>
    <t>29.11.2023 08:34:50</t>
  </si>
  <si>
    <t>29.11.2023 08:34:51</t>
  </si>
  <si>
    <t>29.11.2023 08:34:53</t>
  </si>
  <si>
    <t>29.11.2023 08:34:59</t>
  </si>
  <si>
    <t>29.11.2023 08:35:00</t>
  </si>
  <si>
    <t>29.11.2023 08:35:02</t>
  </si>
  <si>
    <t>29.11.2023 08:35:03</t>
  </si>
  <si>
    <t>29.11.2023 08:35:17</t>
  </si>
  <si>
    <t>29.11.2023 08:35:20</t>
  </si>
  <si>
    <t>29.11.2023 08:35:21</t>
  </si>
  <si>
    <t>29.11.2023 08:35:23</t>
  </si>
  <si>
    <t>29.11.2023 08:35:24</t>
  </si>
  <si>
    <t>29.11.2023 08:35:59</t>
  </si>
  <si>
    <t>29.11.2023 08:36:00</t>
  </si>
  <si>
    <t>29.11.2023 08:36:02</t>
  </si>
  <si>
    <t>29.11.2023 08:36:03</t>
  </si>
  <si>
    <t>29.11.2023 08:36:05</t>
  </si>
  <si>
    <t>29.11.2023 08:36:06</t>
  </si>
  <si>
    <t>29.11.2023 08:36:08</t>
  </si>
  <si>
    <t>29.11.2023 08:36:21</t>
  </si>
  <si>
    <t>29.11.2023 08:36:23</t>
  </si>
  <si>
    <t>29.11.2023 08:36:24</t>
  </si>
  <si>
    <t>29.11.2023 08:36:26</t>
  </si>
  <si>
    <t>29.11.2023 08:36:27</t>
  </si>
  <si>
    <t>29.11.2023 08:36:29</t>
  </si>
  <si>
    <t>29.11.2023 08:36:30</t>
  </si>
  <si>
    <t>29.11.2023 08:37:17</t>
  </si>
  <si>
    <t>29.11.2023 08:37:18</t>
  </si>
  <si>
    <t>29.11.2023 08:37:20</t>
  </si>
  <si>
    <t>29.11.2023 08:37:21</t>
  </si>
  <si>
    <t>29.11.2023 08:37:23</t>
  </si>
  <si>
    <t>29.11.2023 08:37:24</t>
  </si>
  <si>
    <t>29.11.2023 08:37:26</t>
  </si>
  <si>
    <t>29.11.2023 08:37:27</t>
  </si>
  <si>
    <t>29.11.2023 08:37:29</t>
  </si>
  <si>
    <t>29.11.2023 08:37:30</t>
  </si>
  <si>
    <t>29.11.2023 08:37:33</t>
  </si>
  <si>
    <t>29.11.2023 08:37:41</t>
  </si>
  <si>
    <t>29.11.2023 08:37:42</t>
  </si>
  <si>
    <t>29.11.2023 08:37:44</t>
  </si>
  <si>
    <t>29.11.2023 08:37:45</t>
  </si>
  <si>
    <t>29.11.2023 08:37:47</t>
  </si>
  <si>
    <t>29.11.2023 08:37:48</t>
  </si>
  <si>
    <t>29.11.2023 08:37:50</t>
  </si>
  <si>
    <t>29.11.2023 08:37:51</t>
  </si>
  <si>
    <t>29.11.2023 08:38:23</t>
  </si>
  <si>
    <t>29.11.2023 08:38:24</t>
  </si>
  <si>
    <t>29.11.2023 08:38:27</t>
  </si>
  <si>
    <t>29.11.2023 08:38:29</t>
  </si>
  <si>
    <t>29.11.2023 08:38:30</t>
  </si>
  <si>
    <t>29.11.2023 08:38:35</t>
  </si>
  <si>
    <t>29.11.2023 08:38:39</t>
  </si>
  <si>
    <t>29.11.2023 08:38:42</t>
  </si>
  <si>
    <t>29.11.2023 08:38:44</t>
  </si>
  <si>
    <t>29.11.2023 08:38:45</t>
  </si>
  <si>
    <t>29.11.2023 08:38:47</t>
  </si>
  <si>
    <t>29.11.2023 08:38:48</t>
  </si>
  <si>
    <t>29.11.2023 08:38:50</t>
  </si>
  <si>
    <t>29.11.2023 08:38:53</t>
  </si>
  <si>
    <t>29.11.2023 08:38:54</t>
  </si>
  <si>
    <t>29.11.2023 08:38:56</t>
  </si>
  <si>
    <t>29.11.2023 08:38:57</t>
  </si>
  <si>
    <t>29.11.2023 08:38:59</t>
  </si>
  <si>
    <t>29.11.2023 08:39:00</t>
  </si>
  <si>
    <t>29.11.2023 08:39:02</t>
  </si>
  <si>
    <t>29.11.2023 08:39:12</t>
  </si>
  <si>
    <t>29.11.2023 08:39:14</t>
  </si>
  <si>
    <t>29.11.2023 08:39:15</t>
  </si>
  <si>
    <t>29.11.2023 08:39:17</t>
  </si>
  <si>
    <t>29.11.2023 08:39:18</t>
  </si>
  <si>
    <t>29.11.2023 08:39:20</t>
  </si>
  <si>
    <t>29.11.2023 08:40:20</t>
  </si>
  <si>
    <t>29.11.2023 08:40:21</t>
  </si>
  <si>
    <t>29.11.2023 08:40:23</t>
  </si>
  <si>
    <t>29.11.2023 08:40:24</t>
  </si>
  <si>
    <t>29.11.2023 08:40:26</t>
  </si>
  <si>
    <t>29.11.2023 08:40:27</t>
  </si>
  <si>
    <t>29.11.2023 08:40:29</t>
  </si>
  <si>
    <t>29.11.2023 08:40:30</t>
  </si>
  <si>
    <t>29.11.2023 08:40:32</t>
  </si>
  <si>
    <t>29.11.2023 08:43:06</t>
  </si>
  <si>
    <t>29.11.2023 08:43:08</t>
  </si>
  <si>
    <t>29.11.2023 08:43:09</t>
  </si>
  <si>
    <t>29.11.2023 08:43:11</t>
  </si>
  <si>
    <t>29.11.2023 08:43:12</t>
  </si>
  <si>
    <t>29.11.2023 08:43:14</t>
  </si>
  <si>
    <t>29.11.2023 08:43:29</t>
  </si>
  <si>
    <t>29.11.2023 08:43:30</t>
  </si>
  <si>
    <t>29.11.2023 08:43:32</t>
  </si>
  <si>
    <t>29.11.2023 08:43:33</t>
  </si>
  <si>
    <t>29.11.2023 08:43:35</t>
  </si>
  <si>
    <t>29.11.2023 08:43:36</t>
  </si>
  <si>
    <t>29.11.2023 08:43:38</t>
  </si>
  <si>
    <t>29.11.2023 08:44:21</t>
  </si>
  <si>
    <t>29.11.2023 08:44:24</t>
  </si>
  <si>
    <t>29.11.2023 08:44:27</t>
  </si>
  <si>
    <t>29.11.2023 08:44:29</t>
  </si>
  <si>
    <t>29.11.2023 08:44:32</t>
  </si>
  <si>
    <t>29.11.2023 08:45:14</t>
  </si>
  <si>
    <t>29.11.2023 08:45:15</t>
  </si>
  <si>
    <t>29.11.2023 08:45:18</t>
  </si>
  <si>
    <t>29.11.2023 08:45:20</t>
  </si>
  <si>
    <t>29.11.2023 08:45:21</t>
  </si>
  <si>
    <t>29.11.2023 08:46:20</t>
  </si>
  <si>
    <t>29.11.2023 08:46:21</t>
  </si>
  <si>
    <t>29.11.2023 08:46:23</t>
  </si>
  <si>
    <t>29.11.2023 08:46:24</t>
  </si>
  <si>
    <t>29.11.2023 08:46:26</t>
  </si>
  <si>
    <t>29.11.2023 08:46:27</t>
  </si>
  <si>
    <t>29.11.2023 08:46:29</t>
  </si>
  <si>
    <t>29.11.2023 08:46:35</t>
  </si>
  <si>
    <t>29.11.2023 08:46:38</t>
  </si>
  <si>
    <t>29.11.2023 08:46:39</t>
  </si>
  <si>
    <t>29.11.2023 08:46:41</t>
  </si>
  <si>
    <t>29.11.2023 08:46:42</t>
  </si>
  <si>
    <t>29.11.2023 08:46:47</t>
  </si>
  <si>
    <t>29.11.2023 08:46:48</t>
  </si>
  <si>
    <t>29.11.2023 08:46:51</t>
  </si>
  <si>
    <t>29.11.2023 08:46:53</t>
  </si>
  <si>
    <t>29.11.2023 08:46:54</t>
  </si>
  <si>
    <t>29.11.2023 08:47:23</t>
  </si>
  <si>
    <t>29.11.2023 08:47:24</t>
  </si>
  <si>
    <t>29.11.2023 08:47:26</t>
  </si>
  <si>
    <t>29.11.2023 08:47:27</t>
  </si>
  <si>
    <t>29.11.2023 08:47:29</t>
  </si>
  <si>
    <t>29.11.2023 08:47:30</t>
  </si>
  <si>
    <t>29.11.2023 08:47:32</t>
  </si>
  <si>
    <t>29.11.2023 08:47:33</t>
  </si>
  <si>
    <t>29.11.2023 08:47:35</t>
  </si>
  <si>
    <t>29.11.2023 08:47:39</t>
  </si>
  <si>
    <t>29.11.2023 08:47:44</t>
  </si>
  <si>
    <t>29.11.2023 08:47:45</t>
  </si>
  <si>
    <t>29.11.2023 08:47:47</t>
  </si>
  <si>
    <t>29.11.2023 08:47:48</t>
  </si>
  <si>
    <t>29.11.2023 08:47:50</t>
  </si>
  <si>
    <t>29.11.2023 08:47:51</t>
  </si>
  <si>
    <t>29.11.2023 08:47:53</t>
  </si>
  <si>
    <t>29.11.2023 08:47:54</t>
  </si>
  <si>
    <t>29.11.2023 08:48:30</t>
  </si>
  <si>
    <t>29.11.2023 08:48:32</t>
  </si>
  <si>
    <t>29.11.2023 08:48:33</t>
  </si>
  <si>
    <t>29.11.2023 08:48:35</t>
  </si>
  <si>
    <t>29.11.2023 08:48:36</t>
  </si>
  <si>
    <t>29.11.2023 08:48:47</t>
  </si>
  <si>
    <t>29.11.2023 08:48:48</t>
  </si>
  <si>
    <t>29.11.2023 08:48:50</t>
  </si>
  <si>
    <t>29.11.2023 08:48:51</t>
  </si>
  <si>
    <t>29.11.2023 08:48:53</t>
  </si>
  <si>
    <t>29.11.2023 08:48:54</t>
  </si>
  <si>
    <t>29.11.2023 08:48:56</t>
  </si>
  <si>
    <t>29.11.2023 08:48:57</t>
  </si>
  <si>
    <t>29.11.2023 08:49:14</t>
  </si>
  <si>
    <t>29.11.2023 08:49:15</t>
  </si>
  <si>
    <t>29.11.2023 08:49:17</t>
  </si>
  <si>
    <t>29.11.2023 08:49:18</t>
  </si>
  <si>
    <t>29.11.2023 08:49:20</t>
  </si>
  <si>
    <t>29.11.2023 08:49:21</t>
  </si>
  <si>
    <t>29.11.2023 08:49:23</t>
  </si>
  <si>
    <t>29.11.2023 08:49:24</t>
  </si>
  <si>
    <t>29.11.2023 08:49:31</t>
  </si>
  <si>
    <t>29.11.2023 08:49:33</t>
  </si>
  <si>
    <t>29.11.2023 08:49:34</t>
  </si>
  <si>
    <t>29.11.2023 08:49:36</t>
  </si>
  <si>
    <t>29.11.2023 08:49:37</t>
  </si>
  <si>
    <t>29.11.2023 08:49:39</t>
  </si>
  <si>
    <t>29.11.2023 08:49:40</t>
  </si>
  <si>
    <t>29.11.2023 08:49:42</t>
  </si>
  <si>
    <t>29.11.2023 08:49:43</t>
  </si>
  <si>
    <t>29.11.2023 08:49:45</t>
  </si>
  <si>
    <t>29.11.2023 08:50:10</t>
  </si>
  <si>
    <t>29.11.2023 08:50:12</t>
  </si>
  <si>
    <t>29.11.2023 08:50:13</t>
  </si>
  <si>
    <t>29.11.2023 08:50:15</t>
  </si>
  <si>
    <t>29.11.2023 08:50:16</t>
  </si>
  <si>
    <t>29.11.2023 08:50:18</t>
  </si>
  <si>
    <t>29.11.2023 08:50:22</t>
  </si>
  <si>
    <t>29.11.2023 08:50:24</t>
  </si>
  <si>
    <t>29.11.2023 08:50:25</t>
  </si>
  <si>
    <t>29.11.2023 08:50:27</t>
  </si>
  <si>
    <t>29.11.2023 08:50:28</t>
  </si>
  <si>
    <t>29.11.2023 08:50:30</t>
  </si>
  <si>
    <t>29.11.2023 08:50:31</t>
  </si>
  <si>
    <t>29.11.2023 08:50:33</t>
  </si>
  <si>
    <t>29.11.2023 08:50:34</t>
  </si>
  <si>
    <t>29.11.2023 08:50:43</t>
  </si>
  <si>
    <t>29.11.2023 08:50:45</t>
  </si>
  <si>
    <t>29.11.2023 08:50:46</t>
  </si>
  <si>
    <t>29.11.2023 08:50:48</t>
  </si>
  <si>
    <t>29.11.2023 08:50:49</t>
  </si>
  <si>
    <t>29.11.2023 08:50:51</t>
  </si>
  <si>
    <t>29.11.2023 08:50:52</t>
  </si>
  <si>
    <t>29.11.2023 08:50:54</t>
  </si>
  <si>
    <t>29.11.2023 08:50:55</t>
  </si>
  <si>
    <t>29.11.2023 08:50:57</t>
  </si>
  <si>
    <t>29.11.2023 08:50:58</t>
  </si>
  <si>
    <t>29.11.2023 08:51:00</t>
  </si>
  <si>
    <t>29.11.2023 08:51:13</t>
  </si>
  <si>
    <t>29.11.2023 08:51:16</t>
  </si>
  <si>
    <t>29.11.2023 08:51:18</t>
  </si>
  <si>
    <t>29.11.2023 08:52:42</t>
  </si>
  <si>
    <t>29.11.2023 08:52:43</t>
  </si>
  <si>
    <t>29.11.2023 08:52:45</t>
  </si>
  <si>
    <t>29.11.2023 08:52:46</t>
  </si>
  <si>
    <t>29.11.2023 08:52:48</t>
  </si>
  <si>
    <t>29.11.2023 08:52:49</t>
  </si>
  <si>
    <t>29.11.2023 08:52:51</t>
  </si>
  <si>
    <t>29.11.2023 08:52:52</t>
  </si>
  <si>
    <t>29.11.2023 08:53:18</t>
  </si>
  <si>
    <t>29.11.2023 08:53:19</t>
  </si>
  <si>
    <t>29.11.2023 08:53:21</t>
  </si>
  <si>
    <t>29.11.2023 08:53:22</t>
  </si>
  <si>
    <t>29.11.2023 08:53:37</t>
  </si>
  <si>
    <t>29.11.2023 08:53:39</t>
  </si>
  <si>
    <t>29.11.2023 08:53:40</t>
  </si>
  <si>
    <t>29.11.2023 08:53:42</t>
  </si>
  <si>
    <t>29.11.2023 08:53:43</t>
  </si>
  <si>
    <t>29.11.2023 08:53:46</t>
  </si>
  <si>
    <t>29.11.2023 08:54:00</t>
  </si>
  <si>
    <t>29.11.2023 08:54:01</t>
  </si>
  <si>
    <t>29.11.2023 08:54:03</t>
  </si>
  <si>
    <t>29.11.2023 08:54:04</t>
  </si>
  <si>
    <t>29.11.2023 08:54:06</t>
  </si>
  <si>
    <t>29.11.2023 08:54:07</t>
  </si>
  <si>
    <t>29.11.2023 08:54:21</t>
  </si>
  <si>
    <t>29.11.2023 08:54:22</t>
  </si>
  <si>
    <t>29.11.2023 08:54:24</t>
  </si>
  <si>
    <t>29.11.2023 08:54:25</t>
  </si>
  <si>
    <t>29.11.2023 08:54:27</t>
  </si>
  <si>
    <t>29.11.2023 08:54:28</t>
  </si>
  <si>
    <t>29.11.2023 08:54:30</t>
  </si>
  <si>
    <t>29.11.2023 08:54:52</t>
  </si>
  <si>
    <t>29.11.2023 08:54:54</t>
  </si>
  <si>
    <t>29.11.2023 08:54:55</t>
  </si>
  <si>
    <t>29.11.2023 08:54:57</t>
  </si>
  <si>
    <t>29.11.2023 08:54:58</t>
  </si>
  <si>
    <t>29.11.2023 08:55:00</t>
  </si>
  <si>
    <t>29.11.2023 08:55:13</t>
  </si>
  <si>
    <t>29.11.2023 08:55:15</t>
  </si>
  <si>
    <t>29.11.2023 08:55:16</t>
  </si>
  <si>
    <t>29.11.2023 08:55:18</t>
  </si>
  <si>
    <t>29.11.2023 08:55:19</t>
  </si>
  <si>
    <t>29.11.2023 08:55:21</t>
  </si>
  <si>
    <t>29.11.2023 08:55:22</t>
  </si>
  <si>
    <t>29.11.2023 08:55:24</t>
  </si>
  <si>
    <t>29.11.2023 08:55:25</t>
  </si>
  <si>
    <t>29.11.2023 08:55:31</t>
  </si>
  <si>
    <t>29.11.2023 08:55:33</t>
  </si>
  <si>
    <t>29.11.2023 08:55:34</t>
  </si>
  <si>
    <t>29.11.2023 08:55:36</t>
  </si>
  <si>
    <t>29.11.2023 08:55:39</t>
  </si>
  <si>
    <t>29.11.2023 08:55:40</t>
  </si>
  <si>
    <t>29.11.2023 08:56:01</t>
  </si>
  <si>
    <t>29.11.2023 08:56:03</t>
  </si>
  <si>
    <t>29.11.2023 08:56:04</t>
  </si>
  <si>
    <t>29.11.2023 08:56:06</t>
  </si>
  <si>
    <t>29.11.2023 08:56:07</t>
  </si>
  <si>
    <t>29.11.2023 08:56:09</t>
  </si>
  <si>
    <t>29.11.2023 08:56:16</t>
  </si>
  <si>
    <t>29.11.2023 08:56:18</t>
  </si>
  <si>
    <t>29.11.2023 08:56:19</t>
  </si>
  <si>
    <t>29.11.2023 08:56:21</t>
  </si>
  <si>
    <t>29.11.2023 08:56:22</t>
  </si>
  <si>
    <t>29.11.2023 08:56:25</t>
  </si>
  <si>
    <t>29.11.2023 08:56:37</t>
  </si>
  <si>
    <t>29.11.2023 08:56:39</t>
  </si>
  <si>
    <t>29.11.2023 08:56:40</t>
  </si>
  <si>
    <t>29.11.2023 08:56:42</t>
  </si>
  <si>
    <t>29.11.2023 08:56:43</t>
  </si>
  <si>
    <t>29.11.2023 08:56:45</t>
  </si>
  <si>
    <t>29.11.2023 08:57:07</t>
  </si>
  <si>
    <t>29.11.2023 08:57:09</t>
  </si>
  <si>
    <t>29.11.2023 08:57:12</t>
  </si>
  <si>
    <t>29.11.2023 08:57:13</t>
  </si>
  <si>
    <t>29.11.2023 08:57:15</t>
  </si>
  <si>
    <t>29.11.2023 08:57:16</t>
  </si>
  <si>
    <t>29.11.2023 08:58:06</t>
  </si>
  <si>
    <t>29.11.2023 08:58:07</t>
  </si>
  <si>
    <t>29.11.2023 08:58:10</t>
  </si>
  <si>
    <t>29.11.2023 08:58:12</t>
  </si>
  <si>
    <t>29.11.2023 08:58:15</t>
  </si>
  <si>
    <t>29.11.2023 08:58:16</t>
  </si>
  <si>
    <t>29.11.2023 08:58:18</t>
  </si>
  <si>
    <t>29.11.2023 08:58:21</t>
  </si>
  <si>
    <t>29.11.2023 08:58:24</t>
  </si>
  <si>
    <t>29.11.2023 08:59:19</t>
  </si>
  <si>
    <t>29.11.2023 08:59:21</t>
  </si>
  <si>
    <t>29.11.2023 08:59:22</t>
  </si>
  <si>
    <t>29.11.2023 08:59:24</t>
  </si>
  <si>
    <t>29.11.2023 08:59:25</t>
  </si>
  <si>
    <t>29.11.2023 08:59:43</t>
  </si>
  <si>
    <t>29.11.2023 08:59:45</t>
  </si>
  <si>
    <t>29.11.2023 08:59:46</t>
  </si>
  <si>
    <t>29.11.2023 08:59:48</t>
  </si>
  <si>
    <t>29.11.2023 08:59:49</t>
  </si>
  <si>
    <t>29.11.2023 08:59:51</t>
  </si>
  <si>
    <t>29.11.2023 08:59:52</t>
  </si>
  <si>
    <t>29.11.2023 08:59:54</t>
  </si>
  <si>
    <t>29.11.2023 08:59:55</t>
  </si>
  <si>
    <t>29.11.2023 08:59:57</t>
  </si>
  <si>
    <t>29.11.2023 09:00:03</t>
  </si>
  <si>
    <t>29.11.2023 09:00:04</t>
  </si>
  <si>
    <t>29.11.2023 09:00:06</t>
  </si>
  <si>
    <t>29.11.2023 09:00:31</t>
  </si>
  <si>
    <t>29.11.2023 09:00:34</t>
  </si>
  <si>
    <t>29.11.2023 09:00:36</t>
  </si>
  <si>
    <t>29.11.2023 09:00:42</t>
  </si>
  <si>
    <t>29.11.2023 09:00:43</t>
  </si>
  <si>
    <t>29.11.2023 09:00:45</t>
  </si>
  <si>
    <t>29.11.2023 09:00:46</t>
  </si>
  <si>
    <t>29.11.2023 09:00:48</t>
  </si>
  <si>
    <t>29.11.2023 09:00:49</t>
  </si>
  <si>
    <t>29.11.2023 09:00:51</t>
  </si>
  <si>
    <t>29.11.2023 09:00:52</t>
  </si>
  <si>
    <t>29.11.2023 09:00:54</t>
  </si>
  <si>
    <t>29.11.2023 09:00:57</t>
  </si>
  <si>
    <t>29.11.2023 09:00:58</t>
  </si>
  <si>
    <t>29.11.2023 09:01:00</t>
  </si>
  <si>
    <t>29.11.2023 09:01:34</t>
  </si>
  <si>
    <t>29.11.2023 09:01:36</t>
  </si>
  <si>
    <t>29.11.2023 09:01:37</t>
  </si>
  <si>
    <t>29.11.2023 09:01:39</t>
  </si>
  <si>
    <t>29.11.2023 09:01:40</t>
  </si>
  <si>
    <t>29.11.2023 09:01:42</t>
  </si>
  <si>
    <t>29.11.2023 09:01:43</t>
  </si>
  <si>
    <t>29.11.2023 09:02:00</t>
  </si>
  <si>
    <t>29.11.2023 09:02:01</t>
  </si>
  <si>
    <t>29.11.2023 09:02:03</t>
  </si>
  <si>
    <t>29.11.2023 09:02:04</t>
  </si>
  <si>
    <t>29.11.2023 09:02:07</t>
  </si>
  <si>
    <t>29.11.2023 09:02:28</t>
  </si>
  <si>
    <t>29.11.2023 09:02:30</t>
  </si>
  <si>
    <t>29.11.2023 09:02:33</t>
  </si>
  <si>
    <t>29.11.2023 09:02:34</t>
  </si>
  <si>
    <t>29.11.2023 09:02:36</t>
  </si>
  <si>
    <t>29.11.2023 09:02:37</t>
  </si>
  <si>
    <t>29.11.2023 09:02:39</t>
  </si>
  <si>
    <t>29.11.2023 09:02:48</t>
  </si>
  <si>
    <t>29.11.2023 09:02:49</t>
  </si>
  <si>
    <t>29.11.2023 09:02:51</t>
  </si>
  <si>
    <t>29.11.2023 09:02:52</t>
  </si>
  <si>
    <t>29.11.2023 09:02:54</t>
  </si>
  <si>
    <t>29.11.2023 09:02:55</t>
  </si>
  <si>
    <t>29.11.2023 09:03:04</t>
  </si>
  <si>
    <t>29.11.2023 09:03:06</t>
  </si>
  <si>
    <t>29.11.2023 09:03:07</t>
  </si>
  <si>
    <t>29.11.2023 09:03:09</t>
  </si>
  <si>
    <t>29.11.2023 09:03:10</t>
  </si>
  <si>
    <t>29.11.2023 09:03:12</t>
  </si>
  <si>
    <t>29.11.2023 09:03:13</t>
  </si>
  <si>
    <t>29.11.2023 09:04:19</t>
  </si>
  <si>
    <t>29.11.2023 09:04:21</t>
  </si>
  <si>
    <t>29.11.2023 09:04:22</t>
  </si>
  <si>
    <t>29.11.2023 09:04:24</t>
  </si>
  <si>
    <t>29.11.2023 09:04:27</t>
  </si>
  <si>
    <t>29.11.2023 09:04:30</t>
  </si>
  <si>
    <t>29.11.2023 09:04:33</t>
  </si>
  <si>
    <t>29.11.2023 09:04:36</t>
  </si>
  <si>
    <t>29.11.2023 09:04:37</t>
  </si>
  <si>
    <t>29.11.2023 09:04:51</t>
  </si>
  <si>
    <t>29.11.2023 09:04:52</t>
  </si>
  <si>
    <t>29.11.2023 09:04:54</t>
  </si>
  <si>
    <t>29.11.2023 09:04:55</t>
  </si>
  <si>
    <t>29.11.2023 09:04:57</t>
  </si>
  <si>
    <t>29.11.2023 09:04:58</t>
  </si>
  <si>
    <t>29.11.2023 09:05:00</t>
  </si>
  <si>
    <t>29.11.2023 09:05:01</t>
  </si>
  <si>
    <t>29.11.2023 09:05:03</t>
  </si>
  <si>
    <t>29.11.2023 09:05:04</t>
  </si>
  <si>
    <t>29.11.2023 09:05:06</t>
  </si>
  <si>
    <t>29.11.2023 09:05:07</t>
  </si>
  <si>
    <t>29.11.2023 09:05:09</t>
  </si>
  <si>
    <t>29.11.2023 09:06:25</t>
  </si>
  <si>
    <t>29.11.2023 09:06:27</t>
  </si>
  <si>
    <t>29.11.2023 09:06:28</t>
  </si>
  <si>
    <t>29.11.2023 09:06:30</t>
  </si>
  <si>
    <t>29.11.2023 09:06:31</t>
  </si>
  <si>
    <t>29.11.2023 09:06:33</t>
  </si>
  <si>
    <t>29.11.2023 09:06:34</t>
  </si>
  <si>
    <t>29.11.2023 09:06:37</t>
  </si>
  <si>
    <t>29.11.2023 09:06:39</t>
  </si>
  <si>
    <t>29.11.2023 09:06:40</t>
  </si>
  <si>
    <t>29.11.2023 09:07:45</t>
  </si>
  <si>
    <t>29.11.2023 09:07:46</t>
  </si>
  <si>
    <t>29.11.2023 09:07:48</t>
  </si>
  <si>
    <t>29.11.2023 09:07:49</t>
  </si>
  <si>
    <t>29.11.2023 09:07:51</t>
  </si>
  <si>
    <t>29.11.2023 09:07:52</t>
  </si>
  <si>
    <t>29.11.2023 09:08:31</t>
  </si>
  <si>
    <t>29.11.2023 09:08:33</t>
  </si>
  <si>
    <t>29.11.2023 09:08:34</t>
  </si>
  <si>
    <t>29.11.2023 09:08:36</t>
  </si>
  <si>
    <t>29.11.2023 09:08:37</t>
  </si>
  <si>
    <t>29.11.2023 09:08:42</t>
  </si>
  <si>
    <t>29.11.2023 09:08:46</t>
  </si>
  <si>
    <t>29.11.2023 09:08:48</t>
  </si>
  <si>
    <t>29.11.2023 09:08:49</t>
  </si>
  <si>
    <t>29.11.2023 09:08:51</t>
  </si>
  <si>
    <t>29.11.2023 09:08:52</t>
  </si>
  <si>
    <t>29.11.2023 09:08:54</t>
  </si>
  <si>
    <t>29.11.2023 09:08:55</t>
  </si>
  <si>
    <t>29.11.2023 09:08:57</t>
  </si>
  <si>
    <t>29.11.2023 09:09:03</t>
  </si>
  <si>
    <t>29.11.2023 09:09:04</t>
  </si>
  <si>
    <t>29.11.2023 09:09:06</t>
  </si>
  <si>
    <t>29.11.2023 09:09:07</t>
  </si>
  <si>
    <t>29.11.2023 09:09:09</t>
  </si>
  <si>
    <t>29.11.2023 09:09:10</t>
  </si>
  <si>
    <t>29.11.2023 09:09:13</t>
  </si>
  <si>
    <t>29.11.2023 09:09:16</t>
  </si>
  <si>
    <t>29.11.2023 09:09:17</t>
  </si>
  <si>
    <t>29.11.2023 09:09:19</t>
  </si>
  <si>
    <t>29.11.2023 09:09:20</t>
  </si>
  <si>
    <t>29.11.2023 09:09:22</t>
  </si>
  <si>
    <t>29.11.2023 09:09:23</t>
  </si>
  <si>
    <t>29.11.2023 09:09:25</t>
  </si>
  <si>
    <t>29.11.2023 09:09:31</t>
  </si>
  <si>
    <t>29.11.2023 09:11:31</t>
  </si>
  <si>
    <t>29.11.2023 09:11:32</t>
  </si>
  <si>
    <t>29.11.2023 09:11:34</t>
  </si>
  <si>
    <t>29.11.2023 09:11:35</t>
  </si>
  <si>
    <t>29.11.2023 09:11:38</t>
  </si>
  <si>
    <t>29.11.2023 09:11:40</t>
  </si>
  <si>
    <t>29.11.2023 09:11:41</t>
  </si>
  <si>
    <t>29.11.2023 09:11:43</t>
  </si>
  <si>
    <t>29.11.2023 09:11:44</t>
  </si>
  <si>
    <t>29.11.2023 09:11:46</t>
  </si>
  <si>
    <t>29.11.2023 09:11:47</t>
  </si>
  <si>
    <t>29.11.2023 09:11:49</t>
  </si>
  <si>
    <t>29.11.2023 09:12:20</t>
  </si>
  <si>
    <t>29.11.2023 09:12:22</t>
  </si>
  <si>
    <t>29.11.2023 09:12:23</t>
  </si>
  <si>
    <t>29.11.2023 09:12:25</t>
  </si>
  <si>
    <t>29.11.2023 09:12:26</t>
  </si>
  <si>
    <t>29.11.2023 09:12:28</t>
  </si>
  <si>
    <t>29.11.2023 09:12:29</t>
  </si>
  <si>
    <t>29.11.2023 09:12:31</t>
  </si>
  <si>
    <t>29.11.2023 09:12:32</t>
  </si>
  <si>
    <t>29.11.2023 09:12:34</t>
  </si>
  <si>
    <t>29.11.2023 09:12:52</t>
  </si>
  <si>
    <t>29.11.2023 09:12:53</t>
  </si>
  <si>
    <t>29.11.2023 09:12:56</t>
  </si>
  <si>
    <t>29.11.2023 09:12:58</t>
  </si>
  <si>
    <t>29.11.2023 09:12:59</t>
  </si>
  <si>
    <t>29.11.2023 09:13:01</t>
  </si>
  <si>
    <t>29.11.2023 09:13:02</t>
  </si>
  <si>
    <t>29.11.2023 09:13:17</t>
  </si>
  <si>
    <t>29.11.2023 09:13:19</t>
  </si>
  <si>
    <t>29.11.2023 09:13:20</t>
  </si>
  <si>
    <t>29.11.2023 09:13:22</t>
  </si>
  <si>
    <t>29.11.2023 09:13:23</t>
  </si>
  <si>
    <t>29.11.2023 09:13:25</t>
  </si>
  <si>
    <t>29.11.2023 09:13:26</t>
  </si>
  <si>
    <t>29.11.2023 09:13:28</t>
  </si>
  <si>
    <t>29.11.2023 09:13:29</t>
  </si>
  <si>
    <t>29.11.2023 09:13:50</t>
  </si>
  <si>
    <t>29.11.2023 09:13:52</t>
  </si>
  <si>
    <t>29.11.2023 09:13:53</t>
  </si>
  <si>
    <t>29.11.2023 09:13:55</t>
  </si>
  <si>
    <t>29.11.2023 09:13:56</t>
  </si>
  <si>
    <t>29.11.2023 09:13:58</t>
  </si>
  <si>
    <t>29.11.2023 09:13:59</t>
  </si>
  <si>
    <t>29.11.2023 09:14:02</t>
  </si>
  <si>
    <t>29.11.2023 09:14:04</t>
  </si>
  <si>
    <t>29.11.2023 09:14:07</t>
  </si>
  <si>
    <t>29.11.2023 09:14:08</t>
  </si>
  <si>
    <t>29.11.2023 09:14:10</t>
  </si>
  <si>
    <t>29.11.2023 09:14:11</t>
  </si>
  <si>
    <t>29.11.2023 09:14:46</t>
  </si>
  <si>
    <t>29.11.2023 09:14:47</t>
  </si>
  <si>
    <t>29.11.2023 09:14:50</t>
  </si>
  <si>
    <t>29.11.2023 09:14:51</t>
  </si>
  <si>
    <t>29.11.2023 09:14:53</t>
  </si>
  <si>
    <t>29.11.2023 09:14:54</t>
  </si>
  <si>
    <t>29.11.2023 09:14:56</t>
  </si>
  <si>
    <t>29.11.2023 09:15:08</t>
  </si>
  <si>
    <t>29.11.2023 09:15:09</t>
  </si>
  <si>
    <t>29.11.2023 09:15:11</t>
  </si>
  <si>
    <t>29.11.2023 09:15:12</t>
  </si>
  <si>
    <t>29.11.2023 09:15:14</t>
  </si>
  <si>
    <t>29.11.2023 09:15:15</t>
  </si>
  <si>
    <t>29.11.2023 09:15:17</t>
  </si>
  <si>
    <t>29.11.2023 09:15:18</t>
  </si>
  <si>
    <t>29.11.2023 09:15:20</t>
  </si>
  <si>
    <t>29.11.2023 09:15:21</t>
  </si>
  <si>
    <t>29.11.2023 09:15:26</t>
  </si>
  <si>
    <t>29.11.2023 09:15:29</t>
  </si>
  <si>
    <t>29.11.2023 09:15:30</t>
  </si>
  <si>
    <t>29.11.2023 09:15:32</t>
  </si>
  <si>
    <t>29.11.2023 09:15:33</t>
  </si>
  <si>
    <t>29.11.2023 09:15:45</t>
  </si>
  <si>
    <t>29.11.2023 09:15:47</t>
  </si>
  <si>
    <t>29.11.2023 09:15:48</t>
  </si>
  <si>
    <t>29.11.2023 09:15:50</t>
  </si>
  <si>
    <t>29.11.2023 09:15:51</t>
  </si>
  <si>
    <t>29.11.2023 09:15:53</t>
  </si>
  <si>
    <t>29.11.2023 09:17:23</t>
  </si>
  <si>
    <t>29.11.2023 09:17:24</t>
  </si>
  <si>
    <t>29.11.2023 09:17:26</t>
  </si>
  <si>
    <t>29.11.2023 09:17:30</t>
  </si>
  <si>
    <t>29.11.2023 09:17:32</t>
  </si>
  <si>
    <t>29.11.2023 09:17:33</t>
  </si>
  <si>
    <t>29.11.2023 09:17:35</t>
  </si>
  <si>
    <t>29.11.2023 09:17:36</t>
  </si>
  <si>
    <t>29.11.2023 09:19:24</t>
  </si>
  <si>
    <t>29.11.2023 09:19:26</t>
  </si>
  <si>
    <t>29.11.2023 09:19:27</t>
  </si>
  <si>
    <t>29.11.2023 09:19:29</t>
  </si>
  <si>
    <t>29.11.2023 09:19:30</t>
  </si>
  <si>
    <t>29.11.2023 09:19:33</t>
  </si>
  <si>
    <t>29.11.2023 09:19:35</t>
  </si>
  <si>
    <t>29.11.2023 09:19:54</t>
  </si>
  <si>
    <t>29.11.2023 09:19:57</t>
  </si>
  <si>
    <t>29.11.2023 09:19:59</t>
  </si>
  <si>
    <t>29.11.2023 09:20:00</t>
  </si>
  <si>
    <t>29.11.2023 09:20:02</t>
  </si>
  <si>
    <t>29.11.2023 09:21:14</t>
  </si>
  <si>
    <t>29.11.2023 09:21:15</t>
  </si>
  <si>
    <t>29.11.2023 09:21:17</t>
  </si>
  <si>
    <t>29.11.2023 09:21:18</t>
  </si>
  <si>
    <t>29.11.2023 09:21:20</t>
  </si>
  <si>
    <t>29.11.2023 09:21:21</t>
  </si>
  <si>
    <t>29.11.2023 09:21:23</t>
  </si>
  <si>
    <t>29.11.2023 09:21:27</t>
  </si>
  <si>
    <t>29.11.2023 09:21:29</t>
  </si>
  <si>
    <t>29.11.2023 09:21:32</t>
  </si>
  <si>
    <t>29.11.2023 09:21:33</t>
  </si>
  <si>
    <t>29.11.2023 09:21:35</t>
  </si>
  <si>
    <t>29.11.2023 09:21:36</t>
  </si>
  <si>
    <t>29.11.2023 09:21:38</t>
  </si>
  <si>
    <t>29.11.2023 09:21:39</t>
  </si>
  <si>
    <t>29.11.2023 09:21:41</t>
  </si>
  <si>
    <t>29.11.2023 09:21:42</t>
  </si>
  <si>
    <t>29.11.2023 09:21:44</t>
  </si>
  <si>
    <t>29.11.2023 09:21:45</t>
  </si>
  <si>
    <t>29.11.2023 09:22:19</t>
  </si>
  <si>
    <t>29.11.2023 09:22:21</t>
  </si>
  <si>
    <t>29.11.2023 09:22:22</t>
  </si>
  <si>
    <t>29.11.2023 09:22:24</t>
  </si>
  <si>
    <t>29.11.2023 09:22:25</t>
  </si>
  <si>
    <t>29.11.2023 09:22:27</t>
  </si>
  <si>
    <t>29.11.2023 09:22:28</t>
  </si>
  <si>
    <t>29.11.2023 09:22:30</t>
  </si>
  <si>
    <t>29.11.2023 09:22:31</t>
  </si>
  <si>
    <t>29.11.2023 09:22:34</t>
  </si>
  <si>
    <t>29.11.2023 09:22:40</t>
  </si>
  <si>
    <t>29.11.2023 09:22:45</t>
  </si>
  <si>
    <t>29.11.2023 09:22:46</t>
  </si>
  <si>
    <t>29.11.2023 09:22:48</t>
  </si>
  <si>
    <t>29.11.2023 09:22:52</t>
  </si>
  <si>
    <t>29.11.2023 09:22:54</t>
  </si>
  <si>
    <t>29.11.2023 09:22:55</t>
  </si>
  <si>
    <t>29.11.2023 09:22:57</t>
  </si>
  <si>
    <t>29.11.2023 09:22:58</t>
  </si>
  <si>
    <t>29.11.2023 09:23:00</t>
  </si>
  <si>
    <t>29.11.2023 09:23:01</t>
  </si>
  <si>
    <t>29.11.2023 09:23:03</t>
  </si>
  <si>
    <t>29.11.2023 09:23:04</t>
  </si>
  <si>
    <t>29.11.2023 09:23:06</t>
  </si>
  <si>
    <t>29.11.2023 09:23:07</t>
  </si>
  <si>
    <t>29.11.2023 09:23:09</t>
  </si>
  <si>
    <t>29.11.2023 09:23:10</t>
  </si>
  <si>
    <t>29.11.2023 09:23:12</t>
  </si>
  <si>
    <t>29.11.2023 09:23:28</t>
  </si>
  <si>
    <t>29.11.2023 09:23:29</t>
  </si>
  <si>
    <t>29.11.2023 09:23:31</t>
  </si>
  <si>
    <t>29.11.2023 09:23:32</t>
  </si>
  <si>
    <t>29.11.2023 09:23:34</t>
  </si>
  <si>
    <t>29.11.2023 09:23:35</t>
  </si>
  <si>
    <t>29.11.2023 09:23:43</t>
  </si>
  <si>
    <t>29.11.2023 09:23:44</t>
  </si>
  <si>
    <t>29.11.2023 09:23:46</t>
  </si>
  <si>
    <t>29.11.2023 09:23:49</t>
  </si>
  <si>
    <t>29.11.2023 09:23:50</t>
  </si>
  <si>
    <t>29.11.2023 09:23:53</t>
  </si>
  <si>
    <t>29.11.2023 09:24:31</t>
  </si>
  <si>
    <t>29.11.2023 09:24:32</t>
  </si>
  <si>
    <t>29.11.2023 09:24:34</t>
  </si>
  <si>
    <t>29.11.2023 09:24:35</t>
  </si>
  <si>
    <t>29.11.2023 09:24:37</t>
  </si>
  <si>
    <t>29.11.2023 09:24:38</t>
  </si>
  <si>
    <t>29.11.2023 09:24:40</t>
  </si>
  <si>
    <t>29.11.2023 09:24:41</t>
  </si>
  <si>
    <t>29.11.2023 09:24:43</t>
  </si>
  <si>
    <t>29.11.2023 09:24:44</t>
  </si>
  <si>
    <t>29.11.2023 09:24:46</t>
  </si>
  <si>
    <t>29.11.2023 09:24:47</t>
  </si>
  <si>
    <t>29.11.2023 09:24:49</t>
  </si>
  <si>
    <t>29.11.2023 09:24:50</t>
  </si>
  <si>
    <t>29.11.2023 09:24:52</t>
  </si>
  <si>
    <t>29.11.2023 09:24:53</t>
  </si>
  <si>
    <t>29.11.2023 09:25:05</t>
  </si>
  <si>
    <t>29.11.2023 09:25:07</t>
  </si>
  <si>
    <t>29.11.2023 09:25:08</t>
  </si>
  <si>
    <t>29.11.2023 09:25:10</t>
  </si>
  <si>
    <t>29.11.2023 09:25:11</t>
  </si>
  <si>
    <t>29.11.2023 09:25:13</t>
  </si>
  <si>
    <t>29.11.2023 09:25:53</t>
  </si>
  <si>
    <t>29.11.2023 09:25:55</t>
  </si>
  <si>
    <t>29.11.2023 09:25:56</t>
  </si>
  <si>
    <t>29.11.2023 09:25:58</t>
  </si>
  <si>
    <t>29.11.2023 09:25:59</t>
  </si>
  <si>
    <t>29.11.2023 09:26:01</t>
  </si>
  <si>
    <t>29.11.2023 09:26:02</t>
  </si>
  <si>
    <t>29.11.2023 09:26:41</t>
  </si>
  <si>
    <t>29.11.2023 09:26:43</t>
  </si>
  <si>
    <t>29.11.2023 09:26:44</t>
  </si>
  <si>
    <t>29.11.2023 09:26:47</t>
  </si>
  <si>
    <t>29.11.2023 09:27:04</t>
  </si>
  <si>
    <t>29.11.2023 09:27:05</t>
  </si>
  <si>
    <t>29.11.2023 09:27:07</t>
  </si>
  <si>
    <t>29.11.2023 09:27:08</t>
  </si>
  <si>
    <t>29.11.2023 09:27:14</t>
  </si>
  <si>
    <t>29.11.2023 09:27:16</t>
  </si>
  <si>
    <t>29.11.2023 09:27:17</t>
  </si>
  <si>
    <t>29.11.2023 09:28:35</t>
  </si>
  <si>
    <t>29.11.2023 09:28:37</t>
  </si>
  <si>
    <t>29.11.2023 09:28:38</t>
  </si>
  <si>
    <t>29.11.2023 09:28:40</t>
  </si>
  <si>
    <t>29.11.2023 09:28:41</t>
  </si>
  <si>
    <t>29.11.2023 09:28:43</t>
  </si>
  <si>
    <t>29.11.2023 09:28:44</t>
  </si>
  <si>
    <t>29.11.2023 09:28:52</t>
  </si>
  <si>
    <t>29.11.2023 09:28:53</t>
  </si>
  <si>
    <t>29.11.2023 09:28:55</t>
  </si>
  <si>
    <t>29.11.2023 09:28:56</t>
  </si>
  <si>
    <t>29.11.2023 09:28:58</t>
  </si>
  <si>
    <t>29.11.2023 09:28:59</t>
  </si>
  <si>
    <t>29.11.2023 09:29:35</t>
  </si>
  <si>
    <t>29.11.2023 09:29:40</t>
  </si>
  <si>
    <t>29.11.2023 09:29:41</t>
  </si>
  <si>
    <t>29.11.2023 09:29:43</t>
  </si>
  <si>
    <t>29.11.2023 09:29:44</t>
  </si>
  <si>
    <t>29.11.2023 09:29:46</t>
  </si>
  <si>
    <t>29.11.2023 09:29:47</t>
  </si>
  <si>
    <t>29.11.2023 09:29:49</t>
  </si>
  <si>
    <t>29.11.2023 09:29:50</t>
  </si>
  <si>
    <t>29.11.2023 09:29:56</t>
  </si>
  <si>
    <t>29.11.2023 09:29:58</t>
  </si>
  <si>
    <t>29.11.2023 09:29:59</t>
  </si>
  <si>
    <t>29.11.2023 09:30:01</t>
  </si>
  <si>
    <t>29.11.2023 09:30:02</t>
  </si>
  <si>
    <t>29.11.2023 09:30:04</t>
  </si>
  <si>
    <t>29.11.2023 09:30:05</t>
  </si>
  <si>
    <t>29.11.2023 09:30:07</t>
  </si>
  <si>
    <t>29.11.2023 09:31:38</t>
  </si>
  <si>
    <t>29.11.2023 09:31:40</t>
  </si>
  <si>
    <t>29.11.2023 09:31:41</t>
  </si>
  <si>
    <t>29.11.2023 09:31:43</t>
  </si>
  <si>
    <t>29.11.2023 09:31:44</t>
  </si>
  <si>
    <t>29.11.2023 09:31:46</t>
  </si>
  <si>
    <t>29.11.2023 09:31:47</t>
  </si>
  <si>
    <t>29.11.2023 09:32:08</t>
  </si>
  <si>
    <t>29.11.2023 09:32:10</t>
  </si>
  <si>
    <t>29.11.2023 09:32:11</t>
  </si>
  <si>
    <t>29.11.2023 09:32:14</t>
  </si>
  <si>
    <t>29.11.2023 09:32:16</t>
  </si>
  <si>
    <t>29.11.2023 09:33:16</t>
  </si>
  <si>
    <t>29.11.2023 09:33:17</t>
  </si>
  <si>
    <t>29.11.2023 09:33:19</t>
  </si>
  <si>
    <t>29.11.2023 09:33:20</t>
  </si>
  <si>
    <t>29.11.2023 09:33:23</t>
  </si>
  <si>
    <t>29.11.2023 09:33:25</t>
  </si>
  <si>
    <t>29.11.2023 09:33:37</t>
  </si>
  <si>
    <t>29.11.2023 09:33:38</t>
  </si>
  <si>
    <t>29.11.2023 09:33:40</t>
  </si>
  <si>
    <t>29.11.2023 09:33:41</t>
  </si>
  <si>
    <t>29.11.2023 09:33:43</t>
  </si>
  <si>
    <t>29.11.2023 09:34:23</t>
  </si>
  <si>
    <t>29.11.2023 09:34:28</t>
  </si>
  <si>
    <t>29.11.2023 09:34:29</t>
  </si>
  <si>
    <t>29.11.2023 09:34:31</t>
  </si>
  <si>
    <t>29.11.2023 09:34:32</t>
  </si>
  <si>
    <t>29.11.2023 09:34:34</t>
  </si>
  <si>
    <t>29.11.2023 09:34:35</t>
  </si>
  <si>
    <t>29.11.2023 09:34:37</t>
  </si>
  <si>
    <t>29.11.2023 09:35:26</t>
  </si>
  <si>
    <t>29.11.2023 09:35:28</t>
  </si>
  <si>
    <t>29.11.2023 09:35:29</t>
  </si>
  <si>
    <t>29.11.2023 09:35:31</t>
  </si>
  <si>
    <t>29.11.2023 09:35:32</t>
  </si>
  <si>
    <t>29.11.2023 09:35:37</t>
  </si>
  <si>
    <t>29.11.2023 09:35:38</t>
  </si>
  <si>
    <t>29.11.2023 09:35:39</t>
  </si>
  <si>
    <t>29.11.2023 09:35:41</t>
  </si>
  <si>
    <t>29.11.2023 09:35:42</t>
  </si>
  <si>
    <t>29.11.2023 09:35:45</t>
  </si>
  <si>
    <t>29.11.2023 09:35:54</t>
  </si>
  <si>
    <t>29.11.2023 09:35:56</t>
  </si>
  <si>
    <t>29.11.2023 09:35:57</t>
  </si>
  <si>
    <t>29.11.2023 09:35:59</t>
  </si>
  <si>
    <t>29.11.2023 09:36:00</t>
  </si>
  <si>
    <t>29.11.2023 09:36:02</t>
  </si>
  <si>
    <t>29.11.2023 09:36:03</t>
  </si>
  <si>
    <t>29.11.2023 09:36:30</t>
  </si>
  <si>
    <t>29.11.2023 09:36:32</t>
  </si>
  <si>
    <t>29.11.2023 09:36:33</t>
  </si>
  <si>
    <t>29.11.2023 09:36:35</t>
  </si>
  <si>
    <t>29.11.2023 09:36:36</t>
  </si>
  <si>
    <t>29.11.2023 09:36:38</t>
  </si>
  <si>
    <t>29.11.2023 09:36:39</t>
  </si>
  <si>
    <t>29.11.2023 09:38:18</t>
  </si>
  <si>
    <t>29.11.2023 09:38:20</t>
  </si>
  <si>
    <t>29.11.2023 09:38:21</t>
  </si>
  <si>
    <t>29.11.2023 09:38:23</t>
  </si>
  <si>
    <t>29.11.2023 09:38:24</t>
  </si>
  <si>
    <t>29.11.2023 09:38:26</t>
  </si>
  <si>
    <t>29.11.2023 09:38:27</t>
  </si>
  <si>
    <t>29.11.2023 09:38:29</t>
  </si>
  <si>
    <t>29.11.2023 09:38:32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</si>
  <si>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</si>
  <si>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</si>
  <si>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</si>
  <si>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</si>
  <si>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</si>
  <si>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</si>
  <si>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</si>
  <si>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</si>
  <si>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</si>
  <si>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09:38:59</t>
  </si>
  <si>
    <t>29.11.2023 09:39:02</t>
  </si>
  <si>
    <t>29.11.2023 09:39:03</t>
  </si>
  <si>
    <t>29.11.2023 09:39:05</t>
  </si>
  <si>
    <t>29.11.2023 09:39:06</t>
  </si>
  <si>
    <t>29.11.2023 09:39:08</t>
  </si>
  <si>
    <t>29.11.2023 09:39:09</t>
  </si>
  <si>
    <t>29.11.2023 09:39:15</t>
  </si>
  <si>
    <t>29.11.2023 09:39:16</t>
  </si>
  <si>
    <t>29.11.2023 09:39:18</t>
  </si>
  <si>
    <t>29.11.2023 09:39:21</t>
  </si>
  <si>
    <t>29.11.2023 09:39:22</t>
  </si>
  <si>
    <t>29.11.2023 09:39:24</t>
  </si>
  <si>
    <t>29.11.2023 09:40:12</t>
  </si>
  <si>
    <t>29.11.2023 09:40:16</t>
  </si>
  <si>
    <t>29.11.2023 09:40:18</t>
  </si>
  <si>
    <t>29.11.2023 09:40:28</t>
  </si>
  <si>
    <t>29.11.2023 09:40:29</t>
  </si>
  <si>
    <t>29.11.2023 09:40:31</t>
  </si>
  <si>
    <t>29.11.2023 09:40:32</t>
  </si>
  <si>
    <t>29.11.2023 09:40:40</t>
  </si>
  <si>
    <t>29.11.2023 09:40:41</t>
  </si>
  <si>
    <t>29.11.2023 09:40:43</t>
  </si>
  <si>
    <t>29.11.2023 09:40:44</t>
  </si>
  <si>
    <t>29.11.2023 09:40:46</t>
  </si>
  <si>
    <t>29.11.2023 09:40:47</t>
  </si>
  <si>
    <t>29.11.2023 09:40:50</t>
  </si>
  <si>
    <t>29.11.2023 09:40:53</t>
  </si>
  <si>
    <t>29.11.2023 09:41:32</t>
  </si>
  <si>
    <t>29.11.2023 09:41:34</t>
  </si>
  <si>
    <t>29.11.2023 09:41:35</t>
  </si>
  <si>
    <t>29.11.2023 09:41:38</t>
  </si>
  <si>
    <t>29.11.2023 09:41:40</t>
  </si>
  <si>
    <t>29.11.2023 09:41:41</t>
  </si>
  <si>
    <t>29.11.2023 09:42:04</t>
  </si>
  <si>
    <t>29.11.2023 09:42:05</t>
  </si>
  <si>
    <t>29.11.2023 09:42:07</t>
  </si>
  <si>
    <t>29.11.2023 09:42:08</t>
  </si>
  <si>
    <t>29.11.2023 09:42:10</t>
  </si>
  <si>
    <t>29.11.2023 09:42:11</t>
  </si>
  <si>
    <t>29.11.2023 09:42:14</t>
  </si>
  <si>
    <t>29.11.2023 09:42:16</t>
  </si>
  <si>
    <t>29.11.2023 09:42:17</t>
  </si>
  <si>
    <t>29.11.2023 09:42:19</t>
  </si>
  <si>
    <t>29.11.2023 09:42:20</t>
  </si>
  <si>
    <t>29.11.2023 09:42:22</t>
  </si>
  <si>
    <t>29.11.2023 09:42:23</t>
  </si>
  <si>
    <t>29.11.2023 09:42:25</t>
  </si>
  <si>
    <t>29.11.2023 09:43:14</t>
  </si>
  <si>
    <t>29.11.2023 09:43:16</t>
  </si>
  <si>
    <t>29.11.2023 09:43:17</t>
  </si>
  <si>
    <t>29.11.2023 09:43:19</t>
  </si>
  <si>
    <t>29.11.2023 09:43:22</t>
  </si>
  <si>
    <t>29.11.2023 09:43:23</t>
  </si>
  <si>
    <t>29.11.2023 09:43:25</t>
  </si>
  <si>
    <t>29.11.2023 09:43:26</t>
  </si>
  <si>
    <t>29.11.2023 09:43:46</t>
  </si>
  <si>
    <t>29.11.2023 09:43:47</t>
  </si>
  <si>
    <t>29.11.2023 09:43:52</t>
  </si>
  <si>
    <t>29.11.2023 09:43:53</t>
  </si>
  <si>
    <t>29.11.2023 09:43:55</t>
  </si>
  <si>
    <t>29.11.2023 09:43:56</t>
  </si>
  <si>
    <t>29.11.2023 09:43:58</t>
  </si>
  <si>
    <t>29.11.2023 09:43:59</t>
  </si>
  <si>
    <t>29.11.2023 09:44:26</t>
  </si>
  <si>
    <t>29.11.2023 09:44:28</t>
  </si>
  <si>
    <t>29.11.2023 09:44:29</t>
  </si>
  <si>
    <t>29.11.2023 09:44:31</t>
  </si>
  <si>
    <t>29.11.2023 09:44:32</t>
  </si>
  <si>
    <t>29.11.2023 09:44:56</t>
  </si>
  <si>
    <t>29.11.2023 09:44:58</t>
  </si>
  <si>
    <t>29.11.2023 09:44:59</t>
  </si>
  <si>
    <t>29.11.2023 09:45:01</t>
  </si>
  <si>
    <t>29.11.2023 09:45:04</t>
  </si>
  <si>
    <t>29.11.2023 09:45:07</t>
  </si>
  <si>
    <t>29.11.2023 09:45:29</t>
  </si>
  <si>
    <t>29.11.2023 09:45:31</t>
  </si>
  <si>
    <t>29.11.2023 09:45:32</t>
  </si>
  <si>
    <t>29.11.2023 09:45:34</t>
  </si>
  <si>
    <t>29.11.2023 09:45:35</t>
  </si>
  <si>
    <t>29.11.2023 09:45:37</t>
  </si>
  <si>
    <t>29.11.2023 09:45:58</t>
  </si>
  <si>
    <t>29.11.2023 09:45:59</t>
  </si>
  <si>
    <t>29.11.2023 09:46:02</t>
  </si>
  <si>
    <t>29.11.2023 09:46:04</t>
  </si>
  <si>
    <t>29.11.2023 09:46:05</t>
  </si>
  <si>
    <t>29.11.2023 09:46:07</t>
  </si>
  <si>
    <t>29.11.2023 09:46:11</t>
  </si>
  <si>
    <t>29.11.2023 09:46:13</t>
  </si>
  <si>
    <t>29.11.2023 09:46:35</t>
  </si>
  <si>
    <t>29.11.2023 09:46:37</t>
  </si>
  <si>
    <t>29.11.2023 09:46:38</t>
  </si>
  <si>
    <t>29.11.2023 09:46:40</t>
  </si>
  <si>
    <t>29.11.2023 09:46:41</t>
  </si>
  <si>
    <t>29.11.2023 09:46:43</t>
  </si>
  <si>
    <t>29.11.2023 09:46:46</t>
  </si>
  <si>
    <t>29.11.2023 09:47:16</t>
  </si>
  <si>
    <t>29.11.2023 09:47:17</t>
  </si>
  <si>
    <t>29.11.2023 09:47:19</t>
  </si>
  <si>
    <t>29.11.2023 09:47:20</t>
  </si>
  <si>
    <t>29.11.2023 09:47:22</t>
  </si>
  <si>
    <t>29.11.2023 09:47:28</t>
  </si>
  <si>
    <t>29.11.2023 09:48:10</t>
  </si>
  <si>
    <t>29.11.2023 09:48:11</t>
  </si>
  <si>
    <t>29.11.2023 09:48:13</t>
  </si>
  <si>
    <t>29.11.2023 09:48:14</t>
  </si>
  <si>
    <t>29.11.2023 09:48:16</t>
  </si>
  <si>
    <t>29.11.2023 09:48:17</t>
  </si>
  <si>
    <t>29.11.2023 09:48:19</t>
  </si>
  <si>
    <t>29.11.2023 09:49:01</t>
  </si>
  <si>
    <t>29.11.2023 09:49:02</t>
  </si>
  <si>
    <t>29.11.2023 09:49:04</t>
  </si>
  <si>
    <t>29.11.2023 09:49:05</t>
  </si>
  <si>
    <t>29.11.2023 09:49:07</t>
  </si>
  <si>
    <t>29.11.2023 09:49:08</t>
  </si>
  <si>
    <t>29.11.2023 09:49:58</t>
  </si>
  <si>
    <t>29.11.2023 09:49:59</t>
  </si>
  <si>
    <t>29.11.2023 09:50:01</t>
  </si>
  <si>
    <t>29.11.2023 09:50:02</t>
  </si>
  <si>
    <t>29.11.2023 09:50:07</t>
  </si>
  <si>
    <t>29.11.2023 09:50:08</t>
  </si>
  <si>
    <t>29.11.2023 09:50:10</t>
  </si>
  <si>
    <t>29.11.2023 09:50:11</t>
  </si>
  <si>
    <t>29.11.2023 09:50:13</t>
  </si>
  <si>
    <t>29.11.2023 09:50:14</t>
  </si>
  <si>
    <t>29.11.2023 09:50:16</t>
  </si>
  <si>
    <t>29.11.2023 09:50:17</t>
  </si>
  <si>
    <t>29.11.2023 09:50:19</t>
  </si>
  <si>
    <t>29.11.2023 09:50:20</t>
  </si>
  <si>
    <t>29.11.2023 09:50:31</t>
  </si>
  <si>
    <t>29.11.2023 09:50:32</t>
  </si>
  <si>
    <t>29.11.2023 09:50:34</t>
  </si>
  <si>
    <t>29.11.2023 09:50:35</t>
  </si>
  <si>
    <t>29.11.2023 09:50:37</t>
  </si>
  <si>
    <t>29.11.2023 09:50:40</t>
  </si>
  <si>
    <t>29.11.2023 09:50:41</t>
  </si>
  <si>
    <t>29.11.2023 09:50:43</t>
  </si>
  <si>
    <t>29.11.2023 09:50:44</t>
  </si>
  <si>
    <t>29.11.2023 09:50:46</t>
  </si>
  <si>
    <t>29.11.2023 09:50:47</t>
  </si>
  <si>
    <t>29.11.2023 09:50:49</t>
  </si>
  <si>
    <t>29.11.2023 09:51:01</t>
  </si>
  <si>
    <t>29.11.2023 09:51:04</t>
  </si>
  <si>
    <t>29.11.2023 09:51:08</t>
  </si>
  <si>
    <t>29.11.2023 09:51:10</t>
  </si>
  <si>
    <t>29.11.2023 09:51:11</t>
  </si>
  <si>
    <t>29.11.2023 09:51:13</t>
  </si>
  <si>
    <t>29.11.2023 09:51:14</t>
  </si>
  <si>
    <t>29.11.2023 09:52:14</t>
  </si>
  <si>
    <t>29.11.2023 09:52:16</t>
  </si>
  <si>
    <t>29.11.2023 09:52:17</t>
  </si>
  <si>
    <t>29.11.2023 09:52:19</t>
  </si>
  <si>
    <t>29.11.2023 09:52:20</t>
  </si>
  <si>
    <t>29.11.2023 09:52:22</t>
  </si>
  <si>
    <t>29.11.2023 09:52:23</t>
  </si>
  <si>
    <t>29.11.2023 09:52:25</t>
  </si>
  <si>
    <t>29.11.2023 09:52:26</t>
  </si>
  <si>
    <t>29.11.2023 09:52:29</t>
  </si>
  <si>
    <t>29.11.2023 09:52:31</t>
  </si>
  <si>
    <t>29.11.2023 09:52:53</t>
  </si>
  <si>
    <t>29.11.2023 09:52:55</t>
  </si>
  <si>
    <t>29.11.2023 09:52:56</t>
  </si>
  <si>
    <t>29.11.2023 09:52:58</t>
  </si>
  <si>
    <t>29.11.2023 09:52:59</t>
  </si>
  <si>
    <t>29.11.2023 09:53:01</t>
  </si>
  <si>
    <t>29.11.2023 09:53:02</t>
  </si>
  <si>
    <t>29.11.2023 09:53:11</t>
  </si>
  <si>
    <t>29.11.2023 09:53:14</t>
  </si>
  <si>
    <t>29.11.2023 09:53:16</t>
  </si>
  <si>
    <t>29.11.2023 09:53:17</t>
  </si>
  <si>
    <t>29.11.2023 09:53:19</t>
  </si>
  <si>
    <t>29.11.2023 09:53:20</t>
  </si>
  <si>
    <t>29.11.2023 09:53:34</t>
  </si>
  <si>
    <t>29.11.2023 09:53:35</t>
  </si>
  <si>
    <t>29.11.2023 09:53:37</t>
  </si>
  <si>
    <t>29.11.2023 09:53:38</t>
  </si>
  <si>
    <t>29.11.2023 09:54:10</t>
  </si>
  <si>
    <t>29.11.2023 09:54:11</t>
  </si>
  <si>
    <t>29.11.2023 09:54:13</t>
  </si>
  <si>
    <t>29.11.2023 09:54:14</t>
  </si>
  <si>
    <t>29.11.2023 09:54:16</t>
  </si>
  <si>
    <t>29.11.2023 09:54:17</t>
  </si>
  <si>
    <t>29.11.2023 09:54:31</t>
  </si>
  <si>
    <t>29.11.2023 09:54:32</t>
  </si>
  <si>
    <t>29.11.2023 09:54:34</t>
  </si>
  <si>
    <t>29.11.2023 09:54:35</t>
  </si>
  <si>
    <t>29.11.2023 09:54:37</t>
  </si>
  <si>
    <t>29.11.2023 09:54:38</t>
  </si>
  <si>
    <t>29.11.2023 09:54:40</t>
  </si>
  <si>
    <t>29.11.2023 09:54:41</t>
  </si>
  <si>
    <t>29.11.2023 09:54:43</t>
  </si>
  <si>
    <t>29.11.2023 09:55:32</t>
  </si>
  <si>
    <t>29.11.2023 09:55:34</t>
  </si>
  <si>
    <t>29.11.2023 09:55:35</t>
  </si>
  <si>
    <t>29.11.2023 09:55:38</t>
  </si>
  <si>
    <t>29.11.2023 09:55:47</t>
  </si>
  <si>
    <t>29.11.2023 09:55:48</t>
  </si>
  <si>
    <t>29.11.2023 09:55:50</t>
  </si>
  <si>
    <t>29.11.2023 09:55:51</t>
  </si>
  <si>
    <t>29.11.2023 09:55:53</t>
  </si>
  <si>
    <t>29.11.2023 09:55:54</t>
  </si>
  <si>
    <t>29.11.2023 09:55:56</t>
  </si>
  <si>
    <t>29.11.2023 09:55:57</t>
  </si>
  <si>
    <t>29.11.2023 09:55:59</t>
  </si>
  <si>
    <t>29.11.2023 09:57:02</t>
  </si>
  <si>
    <t>29.11.2023 09:57:03</t>
  </si>
  <si>
    <t>29.11.2023 09:57:05</t>
  </si>
  <si>
    <t>29.11.2023 09:57:06</t>
  </si>
  <si>
    <t>29.11.2023 09:57:08</t>
  </si>
  <si>
    <t>29.11.2023 09:57:09</t>
  </si>
  <si>
    <t>29.11.2023 09:57:11</t>
  </si>
  <si>
    <t>29.11.2023 09:57:30</t>
  </si>
  <si>
    <t>29.11.2023 09:57:32</t>
  </si>
  <si>
    <t>29.11.2023 09:57:33</t>
  </si>
  <si>
    <t>29.11.2023 09:57:35</t>
  </si>
  <si>
    <t>29.11.2023 09:57:36</t>
  </si>
  <si>
    <t>29.11.2023 09:57:38</t>
  </si>
  <si>
    <t>29.11.2023 09:57:51</t>
  </si>
  <si>
    <t>29.11.2023 09:57:53</t>
  </si>
  <si>
    <t>29.11.2023 09:57:54</t>
  </si>
  <si>
    <t>29.11.2023 09:57:56</t>
  </si>
  <si>
    <t>29.11.2023 09:57:59</t>
  </si>
  <si>
    <t>29.11.2023 09:58:15</t>
  </si>
  <si>
    <t>29.11.2023 09:58:17</t>
  </si>
  <si>
    <t>29.11.2023 09:58:18</t>
  </si>
  <si>
    <t>29.11.2023 09:58:20</t>
  </si>
  <si>
    <t>29.11.2023 09:58:21</t>
  </si>
  <si>
    <t>29.11.2023 09:58:44</t>
  </si>
  <si>
    <t>29.11.2023 09:58:45</t>
  </si>
  <si>
    <t>29.11.2023 09:58:47</t>
  </si>
  <si>
    <t>29.11.2023 09:58:48</t>
  </si>
  <si>
    <t>29.11.2023 10:00:32</t>
  </si>
  <si>
    <t>29.11.2023 10:00:33</t>
  </si>
  <si>
    <t>29.11.2023 10:00:35</t>
  </si>
  <si>
    <t>29.11.2023 10:00:36</t>
  </si>
  <si>
    <t>29.11.2023 10:00:38</t>
  </si>
  <si>
    <t>29.11.2023 10:00:39</t>
  </si>
  <si>
    <t>29.11.2023 10:00:44</t>
  </si>
  <si>
    <t>29.11.2023 10:00:45</t>
  </si>
  <si>
    <t>29.11.2023 10:00:47</t>
  </si>
  <si>
    <t>29.11.2023 10:00:48</t>
  </si>
  <si>
    <t>29.11.2023 10:00:50</t>
  </si>
  <si>
    <t>29.11.2023 10:00:51</t>
  </si>
  <si>
    <t>29.11.2023 10:01:29</t>
  </si>
  <si>
    <t>29.11.2023 10:01:30</t>
  </si>
  <si>
    <t>29.11.2023 10:01:32</t>
  </si>
  <si>
    <t>29.11.2023 10:01:35</t>
  </si>
  <si>
    <t>29.11.2023 10:01:36</t>
  </si>
  <si>
    <t>29.11.2023 10:01:38</t>
  </si>
  <si>
    <t>29.11.2023 10:01:39</t>
  </si>
  <si>
    <t>29.11.2023 10:01:56</t>
  </si>
  <si>
    <t>29.11.2023 10:01:57</t>
  </si>
  <si>
    <t>29.11.2023 10:02:00</t>
  </si>
  <si>
    <t>29.11.2023 10:02:02</t>
  </si>
  <si>
    <t>29.11.2023 10:02:03</t>
  </si>
  <si>
    <t>29.11.2023 10:02:05</t>
  </si>
  <si>
    <t>29.11.2023 10:02:29</t>
  </si>
  <si>
    <t>29.11.2023 10:02:30</t>
  </si>
  <si>
    <t>29.11.2023 10:02:32</t>
  </si>
  <si>
    <t>29.11.2023 10:02:33</t>
  </si>
  <si>
    <t>29.11.2023 10:02:35</t>
  </si>
  <si>
    <t>29.11.2023 10:02:36</t>
  </si>
  <si>
    <t>29.11.2023 10:02:38</t>
  </si>
  <si>
    <t>29.11.2023 10:02:39</t>
  </si>
  <si>
    <t>29.11.2023 10:02:42</t>
  </si>
  <si>
    <t>29.11.2023 10:02:53</t>
  </si>
  <si>
    <t>29.11.2023 10:02:57</t>
  </si>
  <si>
    <t>29.11.2023 10:03:00</t>
  </si>
  <si>
    <t>29.11.2023 10:03:03</t>
  </si>
  <si>
    <t>29.11.2023 10:03:33</t>
  </si>
  <si>
    <t>29.11.2023 10:03:35</t>
  </si>
  <si>
    <t>29.11.2023 10:03:36</t>
  </si>
  <si>
    <t>29.11.2023 10:03:38</t>
  </si>
  <si>
    <t>29.11.2023 10:03:39</t>
  </si>
  <si>
    <t>29.11.2023 10:03:42</t>
  </si>
  <si>
    <t>29.11.2023 10:03:45</t>
  </si>
  <si>
    <t>29.11.2023 10:03:50</t>
  </si>
  <si>
    <t>29.11.2023 10:03:51</t>
  </si>
  <si>
    <t>29.11.2023 10:03:53</t>
  </si>
  <si>
    <t>29.11.2023 10:03:54</t>
  </si>
  <si>
    <t>29.11.2023 10:03:56</t>
  </si>
  <si>
    <t>29.11.2023 10:03:59</t>
  </si>
  <si>
    <t>29.11.2023 10:04:03</t>
  </si>
  <si>
    <t>29.11.2023 10:04:05</t>
  </si>
  <si>
    <t>29.11.2023 10:04:06</t>
  </si>
  <si>
    <t>29.11.2023 10:04:08</t>
  </si>
  <si>
    <t>29.11.2023 10:04:09</t>
  </si>
  <si>
    <t>29.11.2023 10:04:11</t>
  </si>
  <si>
    <t>29.11.2023 10:04:12</t>
  </si>
  <si>
    <t>29.11.2023 10:04:20</t>
  </si>
  <si>
    <t>29.11.2023 10:04:21</t>
  </si>
  <si>
    <t>29.11.2023 10:04:23</t>
  </si>
  <si>
    <t>29.11.2023 10:04:26</t>
  </si>
  <si>
    <t>29.11.2023 10:04:27</t>
  </si>
  <si>
    <t>29.11.2023 10:04:30</t>
  </si>
  <si>
    <t>29.11.2023 10:04:36</t>
  </si>
  <si>
    <t>29.11.2023 10:04:38</t>
  </si>
  <si>
    <t>29.11.2023 10:04:44</t>
  </si>
  <si>
    <t>29.11.2023 10:04:45</t>
  </si>
  <si>
    <t>29.11.2023 10:04:50</t>
  </si>
  <si>
    <t>29.11.2023 10:04:54</t>
  </si>
  <si>
    <t>29.11.2023 10:04:57</t>
  </si>
  <si>
    <t>29.11.2023 10:04:59</t>
  </si>
  <si>
    <t>29.11.2023 10:05:00</t>
  </si>
  <si>
    <t>29.11.2023 10:05:03</t>
  </si>
  <si>
    <t>29.11.2023 10:05:06</t>
  </si>
  <si>
    <t>29.11.2023 10:05:08</t>
  </si>
  <si>
    <t>29.11.2023 10:05:09</t>
  </si>
  <si>
    <t>29.11.2023 10:05:11</t>
  </si>
  <si>
    <t>29.11.2023 10:05:12</t>
  </si>
  <si>
    <t>29.11.2023 10:05:14</t>
  </si>
  <si>
    <t>29.11.2023 10:05:15</t>
  </si>
  <si>
    <t>29.11.2023 10:05:41</t>
  </si>
  <si>
    <t>29.11.2023 10:05:42</t>
  </si>
  <si>
    <t>29.11.2023 10:05:44</t>
  </si>
  <si>
    <t>29.11.2023 10:05:45</t>
  </si>
  <si>
    <t>29.11.2023 10:05:47</t>
  </si>
  <si>
    <t>29.11.2023 10:05:48</t>
  </si>
  <si>
    <t>29.11.2023 10:05:51</t>
  </si>
  <si>
    <t>29.11.2023 10:05:53</t>
  </si>
  <si>
    <t>29.11.2023 10:05:54</t>
  </si>
  <si>
    <t>29.11.2023 10:05:56</t>
  </si>
  <si>
    <t>29.11.2023 10:06:02</t>
  </si>
  <si>
    <t>29.11.2023 10:06:05</t>
  </si>
  <si>
    <t>29.11.2023 10:06:06</t>
  </si>
  <si>
    <t>29.11.2023 10:06:09</t>
  </si>
  <si>
    <t>29.11.2023 10:06:11</t>
  </si>
  <si>
    <t>29.11.2023 10:06:20</t>
  </si>
  <si>
    <t>29.11.2023 10:06:21</t>
  </si>
  <si>
    <t>29.11.2023 10:06:23</t>
  </si>
  <si>
    <t>29.11.2023 10:06:24</t>
  </si>
  <si>
    <t>29.11.2023 10:06:26</t>
  </si>
  <si>
    <t>29.11.2023 10:06:27</t>
  </si>
  <si>
    <t>29.11.2023 10:06:29</t>
  </si>
  <si>
    <t>29.11.2023 10:06:42</t>
  </si>
  <si>
    <t>29.11.2023 10:06:44</t>
  </si>
  <si>
    <t>29.11.2023 10:06:45</t>
  </si>
  <si>
    <t>29.11.2023 10:06:47</t>
  </si>
  <si>
    <t>29.11.2023 10:06:48</t>
  </si>
  <si>
    <t>29.11.2023 10:06:54</t>
  </si>
  <si>
    <t>29.11.2023 10:06:56</t>
  </si>
  <si>
    <t>29.11.2023 10:06:57</t>
  </si>
  <si>
    <t>29.11.2023 10:06:59</t>
  </si>
  <si>
    <t>29.11.2023 10:07:00</t>
  </si>
  <si>
    <t>29.11.2023 10:07:02</t>
  </si>
  <si>
    <t>29.11.2023 10:07:03</t>
  </si>
  <si>
    <t>29.11.2023 10:07:32</t>
  </si>
  <si>
    <t>29.11.2023 10:07:33</t>
  </si>
  <si>
    <t>29.11.2023 10:07:34</t>
  </si>
  <si>
    <t>29.11.2023 10:07:36</t>
  </si>
  <si>
    <t>29.11.2023 10:07:37</t>
  </si>
  <si>
    <t>29.11.2023 10:07:45</t>
  </si>
  <si>
    <t>29.11.2023 10:07:48</t>
  </si>
  <si>
    <t>29.11.2023 10:07:49</t>
  </si>
  <si>
    <t>29.11.2023 10:07:52</t>
  </si>
  <si>
    <t>29.11.2023 10:09:31</t>
  </si>
  <si>
    <t>29.11.2023 10:09:33</t>
  </si>
  <si>
    <t>29.11.2023 10:09:34</t>
  </si>
  <si>
    <t>29.11.2023 10:09:36</t>
  </si>
  <si>
    <t>29.11.2023 10:09:37</t>
  </si>
  <si>
    <t>29.11.2023 10:09:39</t>
  </si>
  <si>
    <t>29.11.2023 10:09:40</t>
  </si>
  <si>
    <t>29.11.2023 10:09:42</t>
  </si>
  <si>
    <t>29.11.2023 10:10:15</t>
  </si>
  <si>
    <t>29.11.2023 10:10:18</t>
  </si>
  <si>
    <t>29.11.2023 10:10:19</t>
  </si>
  <si>
    <t>29.11.2023 10:10:21</t>
  </si>
  <si>
    <t>29.11.2023 10:10:22</t>
  </si>
  <si>
    <t>29.11.2023 10:10:28</t>
  </si>
  <si>
    <t>29.11.2023 10:10:30</t>
  </si>
  <si>
    <t>29.11.2023 10:10:31</t>
  </si>
  <si>
    <t>29.11.2023 10:10:33</t>
  </si>
  <si>
    <t>29.11.2023 10:10:34</t>
  </si>
  <si>
    <t>29.11.2023 10:10:36</t>
  </si>
  <si>
    <t>29.11.2023 10:10:37</t>
  </si>
  <si>
    <t>29.11.2023 10:10:39</t>
  </si>
  <si>
    <t>29.11.2023 10:10:40</t>
  </si>
  <si>
    <t>29.11.2023 10:10:54</t>
  </si>
  <si>
    <t>29.11.2023 10:12:09</t>
  </si>
  <si>
    <t>29.11.2023 10:12:10</t>
  </si>
  <si>
    <t>29.11.2023 10:12:12</t>
  </si>
  <si>
    <t>29.11.2023 10:12:13</t>
  </si>
  <si>
    <t>29.11.2023 10:12:33</t>
  </si>
  <si>
    <t>29.11.2023 10:12:34</t>
  </si>
  <si>
    <t>29.11.2023 10:12:36</t>
  </si>
  <si>
    <t>29.11.2023 10:12:37</t>
  </si>
  <si>
    <t>29.11.2023 10:12:39</t>
  </si>
  <si>
    <t>29.11.2023 10:12:40</t>
  </si>
  <si>
    <t>29.11.2023 10:12:42</t>
  </si>
  <si>
    <t>29.11.2023 10:12:43</t>
  </si>
  <si>
    <t>29.11.2023 10:12:57</t>
  </si>
  <si>
    <t>29.11.2023 10:12:58</t>
  </si>
  <si>
    <t>29.11.2023 10:13:00</t>
  </si>
  <si>
    <t>29.11.2023 10:13:01</t>
  </si>
  <si>
    <t>29.11.2023 10:13:03</t>
  </si>
  <si>
    <t>29.11.2023 10:13:04</t>
  </si>
  <si>
    <t>29.11.2023 10:13:06</t>
  </si>
  <si>
    <t>29.11.2023 10:13:07</t>
  </si>
  <si>
    <t>29.11.2023 10:13:12</t>
  </si>
  <si>
    <t>29.11.2023 10:13:13</t>
  </si>
  <si>
    <t>29.11.2023 10:13:15</t>
  </si>
  <si>
    <t>29.11.2023 10:13:18</t>
  </si>
  <si>
    <t>29.11.2023 10:13:19</t>
  </si>
  <si>
    <t>29.11.2023 10:13:21</t>
  </si>
  <si>
    <t>29.11.2023 10:13:22</t>
  </si>
  <si>
    <t>29.11.2023 10:13:25</t>
  </si>
  <si>
    <t>29.11.2023 10:13:27</t>
  </si>
  <si>
    <t>29.11.2023 10:13:31</t>
  </si>
  <si>
    <t>29.11.2023 10:13:32</t>
  </si>
  <si>
    <t>29.11.2023 10:13:34</t>
  </si>
  <si>
    <t>29.11.2023 10:13:35</t>
  </si>
  <si>
    <t>29.11.2023 10:13:37</t>
  </si>
  <si>
    <t>29.11.2023 10:13:38</t>
  </si>
  <si>
    <t>29.11.2023 10:13:40</t>
  </si>
  <si>
    <t>29.11.2023 10:13:41</t>
  </si>
  <si>
    <t>29.11.2023 10:13:43</t>
  </si>
  <si>
    <t>29.11.2023 10:13:44</t>
  </si>
  <si>
    <t>29.11.2023 10:13:46</t>
  </si>
  <si>
    <t>29.11.2023 10:13:47</t>
  </si>
  <si>
    <t>29.11.2023 10:13:49</t>
  </si>
  <si>
    <t>29.11.2023 10:13:50</t>
  </si>
  <si>
    <t>29.11.2023 10:13:52</t>
  </si>
  <si>
    <t>29.11.2023 10:14:32</t>
  </si>
  <si>
    <t>29.11.2023 10:14:34</t>
  </si>
  <si>
    <t>29.11.2023 10:14:38</t>
  </si>
  <si>
    <t>29.11.2023 10:14:40</t>
  </si>
  <si>
    <t>29.11.2023 10:14:41</t>
  </si>
  <si>
    <t>29.11.2023 10:15:19</t>
  </si>
  <si>
    <t>29.11.2023 10:15:20</t>
  </si>
  <si>
    <t>29.11.2023 10:15:22</t>
  </si>
  <si>
    <t>29.11.2023 10:15:23</t>
  </si>
  <si>
    <t>29.11.2023 10:15:25</t>
  </si>
  <si>
    <t>29.11.2023 10:15:26</t>
  </si>
  <si>
    <t>29.11.2023 10:15:37</t>
  </si>
  <si>
    <t>29.11.2023 10:15:38</t>
  </si>
  <si>
    <t>29.11.2023 10:15:40</t>
  </si>
  <si>
    <t>29.11.2023 10:15:43</t>
  </si>
  <si>
    <t>29.11.2023 10:15:44</t>
  </si>
  <si>
    <t>29.11.2023 10:15:46</t>
  </si>
  <si>
    <t>29.11.2023 10:15:47</t>
  </si>
  <si>
    <t>29.11.2023 10:16:02</t>
  </si>
  <si>
    <t>29.11.2023 10:16:04</t>
  </si>
  <si>
    <t>29.11.2023 10:16:05</t>
  </si>
  <si>
    <t>29.11.2023 10:16:07</t>
  </si>
  <si>
    <t>29.11.2023 10:16:08</t>
  </si>
  <si>
    <t>29.11.2023 10:16:10</t>
  </si>
  <si>
    <t>29.11.2023 10:16:11</t>
  </si>
  <si>
    <t>29.11.2023 10:16:13</t>
  </si>
  <si>
    <t>29.11.2023 10:16:38</t>
  </si>
  <si>
    <t>29.11.2023 10:16:41</t>
  </si>
  <si>
    <t>29.11.2023 10:16:44</t>
  </si>
  <si>
    <t>29.11.2023 10:16:50</t>
  </si>
  <si>
    <t>29.11.2023 10:16:52</t>
  </si>
  <si>
    <t>29.11.2023 10:16:53</t>
  </si>
  <si>
    <t>29.11.2023 10:16:55</t>
  </si>
  <si>
    <t>29.11.2023 10:16:56</t>
  </si>
  <si>
    <t>29.11.2023 10:16:58</t>
  </si>
  <si>
    <t>29.11.2023 10:16:59</t>
  </si>
  <si>
    <t>29.11.2023 10:17:01</t>
  </si>
  <si>
    <t>29.11.2023 10:17:02</t>
  </si>
  <si>
    <t>29.11.2023 10:17:07</t>
  </si>
  <si>
    <t>29.11.2023 10:17:08</t>
  </si>
  <si>
    <t>29.11.2023 10:17:10</t>
  </si>
  <si>
    <t>29.11.2023 10:17:11</t>
  </si>
  <si>
    <t>29.11.2023 10:17:13</t>
  </si>
  <si>
    <t>29.11.2023 10:17:14</t>
  </si>
  <si>
    <t>29.11.2023 10:17:16</t>
  </si>
  <si>
    <t>29.11.2023 10:17:19</t>
  </si>
  <si>
    <t>29.11.2023 10:18:35</t>
  </si>
  <si>
    <t>29.11.2023 10:18:37</t>
  </si>
  <si>
    <t>29.11.2023 10:18:38</t>
  </si>
  <si>
    <t>29.11.2023 10:18:40</t>
  </si>
  <si>
    <t>29.11.2023 10:18:41</t>
  </si>
  <si>
    <t>29.11.2023 10:19:05</t>
  </si>
  <si>
    <t>29.11.2023 10:19:07</t>
  </si>
  <si>
    <t>29.11.2023 10:19:08</t>
  </si>
  <si>
    <t>29.11.2023 10:19:41</t>
  </si>
  <si>
    <t>29.11.2023 10:19:43</t>
  </si>
  <si>
    <t>29.11.2023 10:19:44</t>
  </si>
  <si>
    <t>29.11.2023 10:19:46</t>
  </si>
  <si>
    <t>29.11.2023 10:19:49</t>
  </si>
  <si>
    <t>29.11.2023 10:19:50</t>
  </si>
  <si>
    <t>29.11.2023 10:19:52</t>
  </si>
  <si>
    <t>29.11.2023 10:20:07</t>
  </si>
  <si>
    <t>29.11.2023 10:20:08</t>
  </si>
  <si>
    <t>29.11.2023 10:20:10</t>
  </si>
  <si>
    <t>29.11.2023 10:20:11</t>
  </si>
  <si>
    <t>29.11.2023 10:20:13</t>
  </si>
  <si>
    <t>29.11.2023 10:20:14</t>
  </si>
  <si>
    <t>29.11.2023 10:20:16</t>
  </si>
  <si>
    <t>29.11.2023 10:20:58</t>
  </si>
  <si>
    <t>29.11.2023 10:20:59</t>
  </si>
  <si>
    <t>29.11.2023 10:21:01</t>
  </si>
  <si>
    <t>29.11.2023 10:21:02</t>
  </si>
  <si>
    <t>29.11.2023 10:21:04</t>
  </si>
  <si>
    <t>29.11.2023 10:21:05</t>
  </si>
  <si>
    <t>29.11.2023 10:21:47</t>
  </si>
  <si>
    <t>29.11.2023 10:21:49</t>
  </si>
  <si>
    <t>29.11.2023 10:21:50</t>
  </si>
  <si>
    <t>29.11.2023 10:21:52</t>
  </si>
  <si>
    <t>29.11.2023 10:21:53</t>
  </si>
  <si>
    <t>29.11.2023 10:21:55</t>
  </si>
  <si>
    <t>29.11.2023 10:21:58</t>
  </si>
  <si>
    <t>29.11.2023 10:21:59</t>
  </si>
  <si>
    <t>29.11.2023 10:22:01</t>
  </si>
  <si>
    <t>29.11.2023 10:22:02</t>
  </si>
  <si>
    <t>29.11.2023 10:22:04</t>
  </si>
  <si>
    <t>29.11.2023 10:22:05</t>
  </si>
  <si>
    <t>29.11.2023 10:22:46</t>
  </si>
  <si>
    <t>29.11.2023 10:22:47</t>
  </si>
  <si>
    <t>29.11.2023 10:22:49</t>
  </si>
  <si>
    <t>29.11.2023 10:22:50</t>
  </si>
  <si>
    <t>29.11.2023 10:22:52</t>
  </si>
  <si>
    <t>29.11.2023 10:22:58</t>
  </si>
  <si>
    <t>29.11.2023 10:22:59</t>
  </si>
  <si>
    <t>29.11.2023 10:23:01</t>
  </si>
  <si>
    <t>29.11.2023 10:23:02</t>
  </si>
  <si>
    <t>29.11.2023 10:23:05</t>
  </si>
  <si>
    <t>29.11.2023 10:23:07</t>
  </si>
  <si>
    <t>29.11.2023 10:23:08</t>
  </si>
  <si>
    <t>29.11.2023 10:23:10</t>
  </si>
  <si>
    <t>29.11.2023 10:23:11</t>
  </si>
  <si>
    <t>29.11.2023 10:23:13</t>
  </si>
  <si>
    <t>29.11.2023 10:23:16</t>
  </si>
  <si>
    <t>29.11.2023 10:23:47</t>
  </si>
  <si>
    <t>29.11.2023 10:23:49</t>
  </si>
  <si>
    <t>29.11.2023 10:23:50</t>
  </si>
  <si>
    <t>29.11.2023 10:23:53</t>
  </si>
  <si>
    <t>29.11.2023 10:23:55</t>
  </si>
  <si>
    <t>29.11.2023 10:23:56</t>
  </si>
  <si>
    <t>29.11.2023 10:23:58</t>
  </si>
  <si>
    <t>29.11.2023 10:24:53</t>
  </si>
  <si>
    <t>29.11.2023 10:24:55</t>
  </si>
  <si>
    <t>29.11.2023 10:24:56</t>
  </si>
  <si>
    <t>29.11.2023 10:24:58</t>
  </si>
  <si>
    <t>29.11.2023 10:24:59</t>
  </si>
  <si>
    <t>29.11.2023 10:25:01</t>
  </si>
  <si>
    <t>29.11.2023 10:25:02</t>
  </si>
  <si>
    <t>29.11.2023 10:25:04</t>
  </si>
  <si>
    <t>29.11.2023 10:25:05</t>
  </si>
  <si>
    <t>29.11.2023 10:25:07</t>
  </si>
  <si>
    <t>29.11.2023 10:25:08</t>
  </si>
  <si>
    <t>29.11.2023 10:25:10</t>
  </si>
  <si>
    <t>29.11.2023 10:25:11</t>
  </si>
  <si>
    <t>29.11.2023 10:25:13</t>
  </si>
  <si>
    <t>29.11.2023 10:25:14</t>
  </si>
  <si>
    <t>29.11.2023 10:25:34</t>
  </si>
  <si>
    <t>29.11.2023 10:25:35</t>
  </si>
  <si>
    <t>29.11.2023 10:25:37</t>
  </si>
  <si>
    <t>29.11.2023 10:25:38</t>
  </si>
  <si>
    <t>29.11.2023 10:25:40</t>
  </si>
  <si>
    <t>29.11.2023 10:25:41</t>
  </si>
  <si>
    <t>29.11.2023 10:25:43</t>
  </si>
  <si>
    <t>29.11.2023 10:25:51</t>
  </si>
  <si>
    <t>29.11.2023 10:25:53</t>
  </si>
  <si>
    <t>29.11.2023 10:25:54</t>
  </si>
  <si>
    <t>29.11.2023 10:25:57</t>
  </si>
  <si>
    <t>29.11.2023 10:25:59</t>
  </si>
  <si>
    <t>29.11.2023 10:26:00</t>
  </si>
  <si>
    <t>29.11.2023 10:27:03</t>
  </si>
  <si>
    <t>29.11.2023 10:27:05</t>
  </si>
  <si>
    <t>29.11.2023 10:27:06</t>
  </si>
  <si>
    <t>29.11.2023 10:27:08</t>
  </si>
  <si>
    <t>29.11.2023 10:27:09</t>
  </si>
  <si>
    <t>29.11.2023 10:27:54</t>
  </si>
  <si>
    <t>29.11.2023 10:27:56</t>
  </si>
  <si>
    <t>29.11.2023 10:27:57</t>
  </si>
  <si>
    <t>29.11.2023 10:27:59</t>
  </si>
  <si>
    <t>29.11.2023 10:28:00</t>
  </si>
  <si>
    <t>29.11.2023 10:28:03</t>
  </si>
  <si>
    <t>29.11.2023 10:28:05</t>
  </si>
  <si>
    <t>29.11.2023 10:28:06</t>
  </si>
  <si>
    <t>29.11.2023 10:28:26</t>
  </si>
  <si>
    <t>29.11.2023 10:28:29</t>
  </si>
  <si>
    <t>29.11.2023 10:28:32</t>
  </si>
  <si>
    <t>29.11.2023 10:28:35</t>
  </si>
  <si>
    <t>29.11.2023 10:28:48</t>
  </si>
  <si>
    <t>29.11.2023 10:28:50</t>
  </si>
  <si>
    <t>29.11.2023 10:28:51</t>
  </si>
  <si>
    <t>29.11.2023 10:28:53</t>
  </si>
  <si>
    <t>29.11.2023 10:28:56</t>
  </si>
  <si>
    <t>29.11.2023 10:29:57</t>
  </si>
  <si>
    <t>29.11.2023 10:30:02</t>
  </si>
  <si>
    <t>29.11.2023 10:30:03</t>
  </si>
  <si>
    <t>29.11.2023 10:30:05</t>
  </si>
  <si>
    <t>29.11.2023 10:30:14</t>
  </si>
  <si>
    <t>29.11.2023 10:30:15</t>
  </si>
  <si>
    <t>29.11.2023 10:30:17</t>
  </si>
  <si>
    <t>29.11.2023 10:30:18</t>
  </si>
  <si>
    <t>29.11.2023 10:30:20</t>
  </si>
  <si>
    <t>29.11.2023 10:30:21</t>
  </si>
  <si>
    <t>29.11.2023 10:31:50</t>
  </si>
  <si>
    <t>29.11.2023 10:31:51</t>
  </si>
  <si>
    <t>29.11.2023 10:31:53</t>
  </si>
  <si>
    <t>29.11.2023 10:31:54</t>
  </si>
  <si>
    <t>29.11.2023 10:31:56</t>
  </si>
  <si>
    <t>29.11.2023 10:31:57</t>
  </si>
  <si>
    <t>29.11.2023 10:31:59</t>
  </si>
  <si>
    <t>29.11.2023 10:32:00</t>
  </si>
  <si>
    <t>29.11.2023 10:32:03</t>
  </si>
  <si>
    <t>29.11.2023 10:32:06</t>
  </si>
  <si>
    <t>29.11.2023 10:32:08</t>
  </si>
  <si>
    <t>29.11.2023 10:32:09</t>
  </si>
  <si>
    <t>29.11.2023 10:32:11</t>
  </si>
  <si>
    <t>29.11.2023 10:32:12</t>
  </si>
  <si>
    <t>29.11.2023 10:32:14</t>
  </si>
  <si>
    <t>29.11.2023 10:32:15</t>
  </si>
  <si>
    <t>29.11.2023 10:32:39</t>
  </si>
  <si>
    <t>29.11.2023 10:32:41</t>
  </si>
  <si>
    <t>29.11.2023 10:32:42</t>
  </si>
  <si>
    <t>29.11.2023 10:32:44</t>
  </si>
  <si>
    <t>29.11.2023 10:32:45</t>
  </si>
  <si>
    <t>29.11.2023 10:32:47</t>
  </si>
  <si>
    <t>29.11.2023 10:32:48</t>
  </si>
  <si>
    <t>29.11.2023 10:34:18</t>
  </si>
  <si>
    <t>29.11.2023 10:34:20</t>
  </si>
  <si>
    <t>29.11.2023 10:34:21</t>
  </si>
  <si>
    <t>29.11.2023 10:34:23</t>
  </si>
  <si>
    <t>29.11.2023 10:34:24</t>
  </si>
  <si>
    <t>29.11.2023 10:34:26</t>
  </si>
  <si>
    <t>29.11.2023 10:34:29</t>
  </si>
  <si>
    <t>29.11.2023 10:34:30</t>
  </si>
  <si>
    <t>29.11.2023 10:34:32</t>
  </si>
  <si>
    <t>29.11.2023 10:34:57</t>
  </si>
  <si>
    <t>29.11.2023 10:34:59</t>
  </si>
  <si>
    <t>29.11.2023 10:35:00</t>
  </si>
  <si>
    <t>29.11.2023 10:35:02</t>
  </si>
  <si>
    <t>29.11.2023 10:35:03</t>
  </si>
  <si>
    <t>29.11.2023 10:35:05</t>
  </si>
  <si>
    <t>29.11.2023 10:35:06</t>
  </si>
  <si>
    <t>29.11.2023 10:35:08</t>
  </si>
  <si>
    <t>29.11.2023 10:35:50</t>
  </si>
  <si>
    <t>29.11.2023 10:35:51</t>
  </si>
  <si>
    <t>29.11.2023 10:35:53</t>
  </si>
  <si>
    <t>29.11.2023 10:35:54</t>
  </si>
  <si>
    <t>29.11.2023 10:35:56</t>
  </si>
  <si>
    <t>29.11.2023 10:35:57</t>
  </si>
  <si>
    <t>29.11.2023 10:36:05</t>
  </si>
  <si>
    <t>29.11.2023 10:36:08</t>
  </si>
  <si>
    <t>29.11.2023 10:36:11</t>
  </si>
  <si>
    <t>29.11.2023 10:36:14</t>
  </si>
  <si>
    <t>29.11.2023 10:36:15</t>
  </si>
  <si>
    <t>29.11.2023 10:36:18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</si>
  <si>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</si>
  <si>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</si>
  <si>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</si>
  <si>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</si>
  <si>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</si>
  <si>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</si>
  <si>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</si>
  <si>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</si>
  <si>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</si>
  <si>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10:36:50</t>
  </si>
  <si>
    <t>29.11.2023 10:36:51</t>
  </si>
  <si>
    <t>29.11.2023 10:36:54</t>
  </si>
  <si>
    <t>29.11.2023 10:36:57</t>
  </si>
  <si>
    <t>29.11.2023 10:36:59</t>
  </si>
  <si>
    <t>29.11.2023 10:37:00</t>
  </si>
  <si>
    <t>29.11.2023 10:37:02</t>
  </si>
  <si>
    <t>29.11.2023 10:37:03</t>
  </si>
  <si>
    <t>29.11.2023 10:37:05</t>
  </si>
  <si>
    <t>29.11.2023 10:37:06</t>
  </si>
  <si>
    <t>29.11.2023 10:37:08</t>
  </si>
  <si>
    <t>29.11.2023 10:37:09</t>
  </si>
  <si>
    <t>29.11.2023 10:37:11</t>
  </si>
  <si>
    <t>29.11.2023 10:37:12</t>
  </si>
  <si>
    <t>29.11.2023 10:37:14</t>
  </si>
  <si>
    <t>29.11.2023 10:37:15</t>
  </si>
  <si>
    <t>29.11.2023 10:37:18</t>
  </si>
  <si>
    <t>29.11.2023 10:37:20</t>
  </si>
  <si>
    <t>29.11.2023 10:37:21</t>
  </si>
  <si>
    <t>29.11.2023 10:37:23</t>
  </si>
  <si>
    <t>29.11.2023 10:37:24</t>
  </si>
  <si>
    <t>29.11.2023 10:37:27</t>
  </si>
  <si>
    <t>29.11.2023 10:37:29</t>
  </si>
  <si>
    <t>29.11.2023 10:38:00</t>
  </si>
  <si>
    <t>29.11.2023 10:38:02</t>
  </si>
  <si>
    <t>29.11.2023 10:38:03</t>
  </si>
  <si>
    <t>29.11.2023 10:38:05</t>
  </si>
  <si>
    <t>29.11.2023 10:38:06</t>
  </si>
  <si>
    <t>29.11.2023 10:38:08</t>
  </si>
  <si>
    <t>29.11.2023 10:38:26</t>
  </si>
  <si>
    <t>29.11.2023 10:38:27</t>
  </si>
  <si>
    <t>29.11.2023 10:38:29</t>
  </si>
  <si>
    <t>29.11.2023 10:38:30</t>
  </si>
  <si>
    <t>29.11.2023 10:38:32</t>
  </si>
  <si>
    <t>29.11.2023 10:38:33</t>
  </si>
  <si>
    <t>29.11.2023 10:38:35</t>
  </si>
  <si>
    <t>29.11.2023 10:38:36</t>
  </si>
  <si>
    <t>29.11.2023 10:38:38</t>
  </si>
  <si>
    <t>29.11.2023 10:38:39</t>
  </si>
  <si>
    <t>29.11.2023 10:39:15</t>
  </si>
  <si>
    <t>29.11.2023 10:39:17</t>
  </si>
  <si>
    <t>29.11.2023 10:39:21</t>
  </si>
  <si>
    <t>29.11.2023 10:39:23</t>
  </si>
  <si>
    <t>29.11.2023 10:39:24</t>
  </si>
  <si>
    <t>29.11.2023 10:39:29</t>
  </si>
  <si>
    <t>29.11.2023 10:39:30</t>
  </si>
  <si>
    <t>29.11.2023 10:39:32</t>
  </si>
  <si>
    <t>29.11.2023 10:39:33</t>
  </si>
  <si>
    <t>29.11.2023 10:39:45</t>
  </si>
  <si>
    <t>29.11.2023 10:39:47</t>
  </si>
  <si>
    <t>29.11.2023 10:39:48</t>
  </si>
  <si>
    <t>29.11.2023 10:39:50</t>
  </si>
  <si>
    <t>29.11.2023 10:39:51</t>
  </si>
  <si>
    <t>29.11.2023 10:39:53</t>
  </si>
  <si>
    <t>29.11.2023 10:39:54</t>
  </si>
  <si>
    <t>29.11.2023 10:40:03</t>
  </si>
  <si>
    <t>29.11.2023 10:40:05</t>
  </si>
  <si>
    <t>29.11.2023 10:40:06</t>
  </si>
  <si>
    <t>29.11.2023 10:40:08</t>
  </si>
  <si>
    <t>29.11.2023 10:40:09</t>
  </si>
  <si>
    <t>29.11.2023 10:40:11</t>
  </si>
  <si>
    <t>29.11.2023 10:40:12</t>
  </si>
  <si>
    <t>29.11.2023 10:40:30</t>
  </si>
  <si>
    <t>29.11.2023 10:40:35</t>
  </si>
  <si>
    <t>29.11.2023 10:40:36</t>
  </si>
  <si>
    <t>29.11.2023 10:40:38</t>
  </si>
  <si>
    <t>29.11.2023 10:40:39</t>
  </si>
  <si>
    <t>29.11.2023 10:40:41</t>
  </si>
  <si>
    <t>29.11.2023 10:40:42</t>
  </si>
  <si>
    <t>29.11.2023 10:40:44</t>
  </si>
  <si>
    <t>29.11.2023 10:40:45</t>
  </si>
  <si>
    <t>29.11.2023 10:40:47</t>
  </si>
  <si>
    <t>29.11.2023 10:41:06</t>
  </si>
  <si>
    <t>29.11.2023 10:41:08</t>
  </si>
  <si>
    <t>29.11.2023 10:41:09</t>
  </si>
  <si>
    <t>29.11.2023 10:41:11</t>
  </si>
  <si>
    <t>29.11.2023 10:41:12</t>
  </si>
  <si>
    <t>29.11.2023 10:41:14</t>
  </si>
  <si>
    <t>29.11.2023 10:41:15</t>
  </si>
  <si>
    <t>29.11.2023 10:41:18</t>
  </si>
  <si>
    <t>29.11.2023 10:41:38</t>
  </si>
  <si>
    <t>29.11.2023 10:41:39</t>
  </si>
  <si>
    <t>29.11.2023 10:41:41</t>
  </si>
  <si>
    <t>29.11.2023 10:41:42</t>
  </si>
  <si>
    <t>29.11.2023 10:41:44</t>
  </si>
  <si>
    <t>29.11.2023 10:41:45</t>
  </si>
  <si>
    <t>29.11.2023 10:41:47</t>
  </si>
  <si>
    <t>29.11.2023 10:42:00</t>
  </si>
  <si>
    <t>29.11.2023 10:42:02</t>
  </si>
  <si>
    <t>29.11.2023 10:42:03</t>
  </si>
  <si>
    <t>29.11.2023 10:42:05</t>
  </si>
  <si>
    <t>29.11.2023 10:42:06</t>
  </si>
  <si>
    <t>29.11.2023 10:42:08</t>
  </si>
  <si>
    <t>29.11.2023 10:42:09</t>
  </si>
  <si>
    <t>29.11.2023 10:42:11</t>
  </si>
  <si>
    <t>29.11.2023 10:42:12</t>
  </si>
  <si>
    <t>29.11.2023 10:43:51</t>
  </si>
  <si>
    <t>29.11.2023 10:43:53</t>
  </si>
  <si>
    <t>29.11.2023 10:43:54</t>
  </si>
  <si>
    <t>29.11.2023 10:43:56</t>
  </si>
  <si>
    <t>29.11.2023 10:43:57</t>
  </si>
  <si>
    <t>29.11.2023 10:43:59</t>
  </si>
  <si>
    <t>29.11.2023 10:44:00</t>
  </si>
  <si>
    <t>29.11.2023 10:44:02</t>
  </si>
  <si>
    <t>29.11.2023 10:44:17</t>
  </si>
  <si>
    <t>29.11.2023 10:44:18</t>
  </si>
  <si>
    <t>29.11.2023 10:44:20</t>
  </si>
  <si>
    <t>29.11.2023 10:44:21</t>
  </si>
  <si>
    <t>29.11.2023 10:44:23</t>
  </si>
  <si>
    <t>29.11.2023 10:44:24</t>
  </si>
  <si>
    <t>29.11.2023 10:44:26</t>
  </si>
  <si>
    <t>29.11.2023 10:44:29</t>
  </si>
  <si>
    <t>29.11.2023 10:44:30</t>
  </si>
  <si>
    <t>29.11.2023 10:44:32</t>
  </si>
  <si>
    <t>29.11.2023 10:44:33</t>
  </si>
  <si>
    <t>29.11.2023 10:44:35</t>
  </si>
  <si>
    <t>29.11.2023 10:44:36</t>
  </si>
  <si>
    <t>29.11.2023 10:44:38</t>
  </si>
  <si>
    <t>29.11.2023 10:44:53</t>
  </si>
  <si>
    <t>29.11.2023 10:44:54</t>
  </si>
  <si>
    <t>29.11.2023 10:44:56</t>
  </si>
  <si>
    <t>29.11.2023 10:44:57</t>
  </si>
  <si>
    <t>29.11.2023 10:44:59</t>
  </si>
  <si>
    <t>29.11.2023 10:45:00</t>
  </si>
  <si>
    <t>29.11.2023 10:45:02</t>
  </si>
  <si>
    <t>29.11.2023 10:45:20</t>
  </si>
  <si>
    <t>29.11.2023 10:45:21</t>
  </si>
  <si>
    <t>29.11.2023 10:45:23</t>
  </si>
  <si>
    <t>29.11.2023 10:45:24</t>
  </si>
  <si>
    <t>29.11.2023 10:45:26</t>
  </si>
  <si>
    <t>29.11.2023 10:45:27</t>
  </si>
  <si>
    <t>29.11.2023 10:45:30</t>
  </si>
  <si>
    <t>29.11.2023 10:45:33</t>
  </si>
  <si>
    <t>29.11.2023 10:45:51</t>
  </si>
  <si>
    <t>29.11.2023 10:45:53</t>
  </si>
  <si>
    <t>29.11.2023 10:45:54</t>
  </si>
  <si>
    <t>29.11.2023 10:45:56</t>
  </si>
  <si>
    <t>29.11.2023 10:45:57</t>
  </si>
  <si>
    <t>29.11.2023 10:45:59</t>
  </si>
  <si>
    <t>29.11.2023 10:46:00</t>
  </si>
  <si>
    <t>29.11.2023 10:46:02</t>
  </si>
  <si>
    <t>29.11.2023 10:46:05</t>
  </si>
  <si>
    <t>29.11.2023 10:46:06</t>
  </si>
  <si>
    <t>29.11.2023 10:46:08</t>
  </si>
  <si>
    <t>29.11.2023 10:46:09</t>
  </si>
  <si>
    <t>29.11.2023 10:46:11</t>
  </si>
  <si>
    <t>29.11.2023 10:48:29</t>
  </si>
  <si>
    <t>29.11.2023 10:48:30</t>
  </si>
  <si>
    <t>29.11.2023 10:48:32</t>
  </si>
  <si>
    <t>29.11.2023 10:48:33</t>
  </si>
  <si>
    <t>29.11.2023 10:48:35</t>
  </si>
  <si>
    <t>29.11.2023 10:48:36</t>
  </si>
  <si>
    <t>29.11.2023 10:48:38</t>
  </si>
  <si>
    <t>29.11.2023 10:48:48</t>
  </si>
  <si>
    <t>29.11.2023 10:48:50</t>
  </si>
  <si>
    <t>29.11.2023 10:48:51</t>
  </si>
  <si>
    <t>29.11.2023 10:48:53</t>
  </si>
  <si>
    <t>29.11.2023 10:48:54</t>
  </si>
  <si>
    <t>29.11.2023 10:48:56</t>
  </si>
  <si>
    <t>29.11.2023 10:48:57</t>
  </si>
  <si>
    <t>29.11.2023 10:48:59</t>
  </si>
  <si>
    <t>29.11.2023 10:49:00</t>
  </si>
  <si>
    <t>29.11.2023 10:49:06</t>
  </si>
  <si>
    <t>29.11.2023 10:49:07</t>
  </si>
  <si>
    <t>29.11.2023 10:49:09</t>
  </si>
  <si>
    <t>29.11.2023 10:49:10</t>
  </si>
  <si>
    <t>29.11.2023 10:49:12</t>
  </si>
  <si>
    <t>29.11.2023 10:49:13</t>
  </si>
  <si>
    <t>29.11.2023 10:49:15</t>
  </si>
  <si>
    <t>29.11.2023 10:49:21</t>
  </si>
  <si>
    <t>29.11.2023 10:49:22</t>
  </si>
  <si>
    <t>29.11.2023 10:49:25</t>
  </si>
  <si>
    <t>29.11.2023 10:49:27</t>
  </si>
  <si>
    <t>29.11.2023 10:49:28</t>
  </si>
  <si>
    <t>29.11.2023 10:49:30</t>
  </si>
  <si>
    <t>29.11.2023 10:49:34</t>
  </si>
  <si>
    <t>29.11.2023 10:49:36</t>
  </si>
  <si>
    <t>29.11.2023 10:49:37</t>
  </si>
  <si>
    <t>29.11.2023 10:49:39</t>
  </si>
  <si>
    <t>29.11.2023 10:49:40</t>
  </si>
  <si>
    <t>29.11.2023 10:49:42</t>
  </si>
  <si>
    <t>29.11.2023 10:49:43</t>
  </si>
  <si>
    <t>29.11.2023 10:49:45</t>
  </si>
  <si>
    <t>29.11.2023 10:50:42</t>
  </si>
  <si>
    <t>29.11.2023 10:50:43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</si>
  <si>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</si>
  <si>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</si>
  <si>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</si>
  <si>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</si>
  <si>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</si>
  <si>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</si>
  <si>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10:51:07</t>
  </si>
  <si>
    <t>29.11.2023 10:51:09</t>
  </si>
  <si>
    <t>29.11.2023 10:51:10</t>
  </si>
  <si>
    <t>29.11.2023 10:51:12</t>
  </si>
  <si>
    <t>29.11.2023 10:51:13</t>
  </si>
  <si>
    <t>29.11.2023 10:51:15</t>
  </si>
  <si>
    <t>29.11.2023 10:51:16</t>
  </si>
  <si>
    <t>29.11.2023 10:51:18</t>
  </si>
  <si>
    <t>29.11.2023 10:51:21</t>
  </si>
  <si>
    <t>29.11.2023 10:51:22</t>
  </si>
  <si>
    <t>29.11.2023 10:51:24</t>
  </si>
  <si>
    <t>29.11.2023 10:51:25</t>
  </si>
  <si>
    <t>29.11.2023 10:51:28</t>
  </si>
  <si>
    <t>29.11.2023 10:52:12</t>
  </si>
  <si>
    <t>29.11.2023 10:52:13</t>
  </si>
  <si>
    <t>29.11.2023 10:52:15</t>
  </si>
  <si>
    <t>29.11.2023 10:52:28</t>
  </si>
  <si>
    <t>29.11.2023 10:52:30</t>
  </si>
  <si>
    <t>29.11.2023 10:52:31</t>
  </si>
  <si>
    <t>29.11.2023 10:52:33</t>
  </si>
  <si>
    <t>29.11.2023 10:52:34</t>
  </si>
  <si>
    <t>29.11.2023 10:52:36</t>
  </si>
  <si>
    <t>29.11.2023 10:52:37</t>
  </si>
  <si>
    <t>29.11.2023 10:52:40</t>
  </si>
  <si>
    <t>29.11.2023 10:52:49</t>
  </si>
  <si>
    <t>29.11.2023 10:52:50</t>
  </si>
  <si>
    <t>29.11.2023 10:52:52</t>
  </si>
  <si>
    <t>29.11.2023 10:52:53</t>
  </si>
  <si>
    <t>29.11.2023 10:52:55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</si>
  <si>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</si>
  <si>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</si>
  <si>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</si>
  <si>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</si>
  <si>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</si>
  <si>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</si>
  <si>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10:53:46</t>
  </si>
  <si>
    <t>29.11.2023 10:53:58</t>
  </si>
  <si>
    <t>29.11.2023 10:53:59</t>
  </si>
  <si>
    <t>29.11.2023 10:54:01</t>
  </si>
  <si>
    <t>29.11.2023 10:54:02</t>
  </si>
  <si>
    <t>29.11.2023 10:54:04</t>
  </si>
  <si>
    <t>29.11.2023 10:54:05</t>
  </si>
  <si>
    <t>29.11.2023 10:54:07</t>
  </si>
  <si>
    <t>29.11.2023 10:54:08</t>
  </si>
  <si>
    <t>29.11.2023 10:54:26</t>
  </si>
  <si>
    <t>29.11.2023 10:54:28</t>
  </si>
  <si>
    <t>29.11.2023 10:54:29</t>
  </si>
  <si>
    <t>29.11.2023 10:54:31</t>
  </si>
  <si>
    <t>29.11.2023 10:54:35</t>
  </si>
  <si>
    <t>29.11.2023 10:54:37</t>
  </si>
  <si>
    <t>29.11.2023 10:54:40</t>
  </si>
  <si>
    <t>29.11.2023 10:54:41</t>
  </si>
  <si>
    <t>29.11.2023 10:54:43</t>
  </si>
  <si>
    <t>29.11.2023 10:58:05</t>
  </si>
  <si>
    <t>29.11.2023 10:58:07</t>
  </si>
  <si>
    <t>29.11.2023 10:58:08</t>
  </si>
  <si>
    <t>29.11.2023 10:58:10</t>
  </si>
  <si>
    <t>29.11.2023 10:58:11</t>
  </si>
  <si>
    <t>29.11.2023 10:58:13</t>
  </si>
  <si>
    <t>29.11.2023 10:58:20</t>
  </si>
  <si>
    <t>29.11.2023 10:58:22</t>
  </si>
  <si>
    <t>29.11.2023 10:58:23</t>
  </si>
  <si>
    <t>29.11.2023 10:58:26</t>
  </si>
  <si>
    <t>29.11.2023 10:58:28</t>
  </si>
  <si>
    <t>29.11.2023 10:58:29</t>
  </si>
  <si>
    <t>29.11.2023 10:58:34</t>
  </si>
  <si>
    <t>29.11.2023 10:58:35</t>
  </si>
  <si>
    <t>29.11.2023 10:58:37</t>
  </si>
  <si>
    <t>29.11.2023 10:58:38</t>
  </si>
  <si>
    <t>29.11.2023 10:58:40</t>
  </si>
  <si>
    <t>29.11.2023 10:58:49</t>
  </si>
  <si>
    <t>29.11.2023 10:58:50</t>
  </si>
  <si>
    <t>29.11.2023 10:58:52</t>
  </si>
  <si>
    <t>29.11.2023 10:58:53</t>
  </si>
  <si>
    <t>29.11.2023 10:58:55</t>
  </si>
  <si>
    <t>29.11.2023 10:58:56</t>
  </si>
  <si>
    <t>29.11.2023 10:58:58</t>
  </si>
  <si>
    <t>29.11.2023 10:58:59</t>
  </si>
  <si>
    <t>29.11.2023 11:01:02</t>
  </si>
  <si>
    <t>29.11.2023 11:01:04</t>
  </si>
  <si>
    <t>29.11.2023 11:01:05</t>
  </si>
  <si>
    <t>29.11.2023 11:01:07</t>
  </si>
  <si>
    <t>29.11.2023 11:01:08</t>
  </si>
  <si>
    <t>29.11.2023 11:01:10</t>
  </si>
  <si>
    <t>29.11.2023 11:01:11</t>
  </si>
  <si>
    <t>29.11.2023 11:01:17</t>
  </si>
  <si>
    <t>29.11.2023 11:01:20</t>
  </si>
  <si>
    <t>29.11.2023 11:01:22</t>
  </si>
  <si>
    <t>29.11.2023 11:01:23</t>
  </si>
  <si>
    <t>29.11.2023 11:01:41</t>
  </si>
  <si>
    <t>29.11.2023 11:01:44</t>
  </si>
  <si>
    <t>29.11.2023 11:01:46</t>
  </si>
  <si>
    <t>29.11.2023 11:01:47</t>
  </si>
  <si>
    <t>29.11.2023 11:01:49</t>
  </si>
  <si>
    <t>29.11.2023 11:02:31</t>
  </si>
  <si>
    <t>29.11.2023 11:02:32</t>
  </si>
  <si>
    <t>29.11.2023 11:02:34</t>
  </si>
  <si>
    <t>29.11.2023 11:02:35</t>
  </si>
  <si>
    <t>29.11.2023 11:02:37</t>
  </si>
  <si>
    <t>29.11.2023 11:02:38</t>
  </si>
  <si>
    <t>29.11.2023 11:02:40</t>
  </si>
  <si>
    <t>29.11.2023 11:02:41</t>
  </si>
  <si>
    <t>29.11.2023 11:02:43</t>
  </si>
  <si>
    <t>29.11.2023 11:02:44</t>
  </si>
  <si>
    <t>29.11.2023 11:02:46</t>
  </si>
  <si>
    <t>29.11.2023 11:02:47</t>
  </si>
  <si>
    <t>29.11.2023 11:02:56</t>
  </si>
  <si>
    <t>29.11.2023 11:02:58</t>
  </si>
  <si>
    <t>29.11.2023 11:03:02</t>
  </si>
  <si>
    <t>29.11.2023 11:03:04</t>
  </si>
  <si>
    <t>29.11.2023 11:03:05</t>
  </si>
  <si>
    <t>29.11.2023 11:03:56</t>
  </si>
  <si>
    <t>29.11.2023 11:03:58</t>
  </si>
  <si>
    <t>29.11.2023 11:03:59</t>
  </si>
  <si>
    <t>29.11.2023 11:04:01</t>
  </si>
  <si>
    <t>29.11.2023 11:04:02</t>
  </si>
  <si>
    <t>29.11.2023 11:04:04</t>
  </si>
  <si>
    <t>29.11.2023 11:04:05</t>
  </si>
  <si>
    <t>29.11.2023 11:04:07</t>
  </si>
  <si>
    <t>29.11.2023 11:04:29</t>
  </si>
  <si>
    <t>29.11.2023 11:04:34</t>
  </si>
  <si>
    <t>29.11.2023 11:04:35</t>
  </si>
  <si>
    <t>29.11.2023 11:04:37</t>
  </si>
  <si>
    <t>29.11.2023 11:04:38</t>
  </si>
  <si>
    <t>29.11.2023 11:04:40</t>
  </si>
  <si>
    <t>29.11.2023 11:04:41</t>
  </si>
  <si>
    <t>29.11.2023 11:05:02</t>
  </si>
  <si>
    <t>29.11.2023 11:05:03</t>
  </si>
  <si>
    <t>29.11.2023 11:06:45</t>
  </si>
  <si>
    <t>29.11.2023 11:06:47</t>
  </si>
  <si>
    <t>29.11.2023 11:06:48</t>
  </si>
  <si>
    <t>29.11.2023 11:06:50</t>
  </si>
  <si>
    <t>29.11.2023 11:06:51</t>
  </si>
  <si>
    <t>29.11.2023 11:06:53</t>
  </si>
  <si>
    <t>29.11.2023 11:07:35</t>
  </si>
  <si>
    <t>29.11.2023 11:07:36</t>
  </si>
  <si>
    <t>29.11.2023 11:07:38</t>
  </si>
  <si>
    <t>29.11.2023 11:07:39</t>
  </si>
  <si>
    <t>29.11.2023 11:07:41</t>
  </si>
  <si>
    <t>29.11.2023 11:07:44</t>
  </si>
  <si>
    <t>29.11.2023 11:07:59</t>
  </si>
  <si>
    <t>29.11.2023 11:08:00</t>
  </si>
  <si>
    <t>29.11.2023 11:08:02</t>
  </si>
  <si>
    <t>29.11.2023 11:08:03</t>
  </si>
  <si>
    <t>29.11.2023 11:08:05</t>
  </si>
  <si>
    <t>29.11.2023 11:08:06</t>
  </si>
  <si>
    <t>29.11.2023 11:08:08</t>
  </si>
  <si>
    <t>29.11.2023 11:08:09</t>
  </si>
  <si>
    <t>29.11.2023 11:08:11</t>
  </si>
  <si>
    <t>29.11.2023 11:08:12</t>
  </si>
  <si>
    <t>29.11.2023 11:08:14</t>
  </si>
  <si>
    <t>29.11.2023 11:09:03</t>
  </si>
  <si>
    <t>29.11.2023 11:09:05</t>
  </si>
  <si>
    <t>29.11.2023 11:09:06</t>
  </si>
  <si>
    <t>29.11.2023 11:09:08</t>
  </si>
  <si>
    <t>29.11.2023 11:09:09</t>
  </si>
  <si>
    <t>29.11.2023 11:09:11</t>
  </si>
  <si>
    <t>29.11.2023 11:09:12</t>
  </si>
  <si>
    <t>29.11.2023 11:09:14</t>
  </si>
  <si>
    <t>29.11.2023 11:09:51</t>
  </si>
  <si>
    <t>29.11.2023 11:09:53</t>
  </si>
  <si>
    <t>29.11.2023 11:09:54</t>
  </si>
  <si>
    <t>29.11.2023 11:09:57</t>
  </si>
  <si>
    <t>29.11.2023 11:09:59</t>
  </si>
  <si>
    <t>29.11.2023 11:10:00</t>
  </si>
  <si>
    <t>29.11.2023 11:10:03</t>
  </si>
  <si>
    <t>29.11.2023 11:10:50</t>
  </si>
  <si>
    <t>29.11.2023 11:10:51</t>
  </si>
  <si>
    <t>29.11.2023 11:10:53</t>
  </si>
  <si>
    <t>29.11.2023 11:10:54</t>
  </si>
  <si>
    <t>29.11.2023 11:10:56</t>
  </si>
  <si>
    <t>29.11.2023 11:10:57</t>
  </si>
  <si>
    <t>29.11.2023 11:10:59</t>
  </si>
  <si>
    <t>29.11.2023 11:11:00</t>
  </si>
  <si>
    <t>29.11.2023 11:11:26</t>
  </si>
  <si>
    <t>29.11.2023 11:11:27</t>
  </si>
  <si>
    <t>29.11.2023 11:11:30</t>
  </si>
  <si>
    <t>29.11.2023 11:11:32</t>
  </si>
  <si>
    <t>29.11.2023 11:11:33</t>
  </si>
  <si>
    <t>29.11.2023 11:11:36</t>
  </si>
  <si>
    <t>29.11.2023 11:11:38</t>
  </si>
  <si>
    <t>29.11.2023 11:11:41</t>
  </si>
  <si>
    <t>29.11.2023 11:11:42</t>
  </si>
  <si>
    <t>29.11.2023 11:11:44</t>
  </si>
  <si>
    <t>29.11.2023 11:11:45</t>
  </si>
  <si>
    <t>29.11.2023 11:11:47</t>
  </si>
  <si>
    <t>29.11.2023 11:11:48</t>
  </si>
  <si>
    <t>29.11.2023 11:12:42</t>
  </si>
  <si>
    <t>29.11.2023 11:12:44</t>
  </si>
  <si>
    <t>29.11.2023 11:12:47</t>
  </si>
  <si>
    <t>29.11.2023 11:12:48</t>
  </si>
  <si>
    <t>29.11.2023 11:12:50</t>
  </si>
  <si>
    <t>29.11.2023 11:12:51</t>
  </si>
  <si>
    <t>29.11.2023 11:12:53</t>
  </si>
  <si>
    <t>29.11.2023 11:13:06</t>
  </si>
  <si>
    <t>29.11.2023 11:13:07</t>
  </si>
  <si>
    <t>29.11.2023 11:13:09</t>
  </si>
  <si>
    <t>29.11.2023 11:13:10</t>
  </si>
  <si>
    <t>29.11.2023 11:13:12</t>
  </si>
  <si>
    <t>29.11.2023 11:13:13</t>
  </si>
  <si>
    <t>29.11.2023 11:13:16</t>
  </si>
  <si>
    <t>29.11.2023 11:13:18</t>
  </si>
  <si>
    <t>29.11.2023 11:13:19</t>
  </si>
  <si>
    <t>29.11.2023 11:13:21</t>
  </si>
  <si>
    <t>29.11.2023 11:13:36</t>
  </si>
  <si>
    <t>29.11.2023 11:13:37</t>
  </si>
  <si>
    <t>29.11.2023 11:13:39</t>
  </si>
  <si>
    <t>29.11.2023 11:13:40</t>
  </si>
  <si>
    <t>29.11.2023 11:13:42</t>
  </si>
  <si>
    <t>29.11.2023 11:15:10</t>
  </si>
  <si>
    <t>29.11.2023 11:15:12</t>
  </si>
  <si>
    <t>29.11.2023 11:15:13</t>
  </si>
  <si>
    <t>29.11.2023 11:15:15</t>
  </si>
  <si>
    <t>29.11.2023 11:15:18</t>
  </si>
  <si>
    <t>29.11.2023 11:15:22</t>
  </si>
  <si>
    <t>29.11.2023 11:15:24</t>
  </si>
  <si>
    <t>29.11.2023 11:15:25</t>
  </si>
  <si>
    <t>29.11.2023 11:15:27</t>
  </si>
  <si>
    <t>29.11.2023 11:15:28</t>
  </si>
  <si>
    <t>29.11.2023 11:15:30</t>
  </si>
  <si>
    <t>29.11.2023 11:15:31</t>
  </si>
  <si>
    <t>29.11.2023 11:15:33</t>
  </si>
  <si>
    <t>29.11.2023 11:16:49</t>
  </si>
  <si>
    <t>29.11.2023 11:16:51</t>
  </si>
  <si>
    <t>29.11.2023 11:16:52</t>
  </si>
  <si>
    <t>29.11.2023 11:16:54</t>
  </si>
  <si>
    <t>29.11.2023 11:16:55</t>
  </si>
  <si>
    <t>29.11.2023 11:16:57</t>
  </si>
  <si>
    <t>29.11.2023 11:16:58</t>
  </si>
  <si>
    <t>29.11.2023 11:17:16</t>
  </si>
  <si>
    <t>29.11.2023 11:17:18</t>
  </si>
  <si>
    <t>29.11.2023 11:17:19</t>
  </si>
  <si>
    <t>29.11.2023 11:17:21</t>
  </si>
  <si>
    <t>29.11.2023 11:17:22</t>
  </si>
  <si>
    <t>29.11.2023 11:17:43</t>
  </si>
  <si>
    <t>29.11.2023 11:17:45</t>
  </si>
  <si>
    <t>29.11.2023 11:17:46</t>
  </si>
  <si>
    <t>29.11.2023 11:17:48</t>
  </si>
  <si>
    <t>29.11.2023 11:17:49</t>
  </si>
  <si>
    <t>29.11.2023 11:17:51</t>
  </si>
  <si>
    <t>29.11.2023 11:17:52</t>
  </si>
  <si>
    <t>29.11.2023 11:17:55</t>
  </si>
  <si>
    <t>29.11.2023 11:17:57</t>
  </si>
  <si>
    <t>29.11.2023 11:17:58</t>
  </si>
  <si>
    <t>29.11.2023 11:18:27</t>
  </si>
  <si>
    <t>29.11.2023 11:18:28</t>
  </si>
  <si>
    <t>29.11.2023 11:18:33</t>
  </si>
  <si>
    <t>29.11.2023 11:18:34</t>
  </si>
  <si>
    <t>29.11.2023 11:18:36</t>
  </si>
  <si>
    <t>29.11.2023 11:18:37</t>
  </si>
  <si>
    <t>29.11.2023 11:18:39</t>
  </si>
  <si>
    <t>29.11.2023 11:18:40</t>
  </si>
  <si>
    <t>29.11.2023 11:18:42</t>
  </si>
  <si>
    <t>29.11.2023 11:18:57</t>
  </si>
  <si>
    <t>29.11.2023 11:18:58</t>
  </si>
  <si>
    <t>29.11.2023 11:19:00</t>
  </si>
  <si>
    <t>29.11.2023 11:19:03</t>
  </si>
  <si>
    <t>29.11.2023 11:19:04</t>
  </si>
  <si>
    <t>29.11.2023 11:19:07</t>
  </si>
  <si>
    <t>29.11.2023 11:19:09</t>
  </si>
  <si>
    <t>29.11.2023 11:19:10</t>
  </si>
  <si>
    <t>29.11.2023 11:19:12</t>
  </si>
  <si>
    <t>29.11.2023 11:19:13</t>
  </si>
  <si>
    <t>29.11.2023 11:19:16</t>
  </si>
  <si>
    <t>29.11.2023 11:19:22</t>
  </si>
  <si>
    <t>29.11.2023 11:19:23</t>
  </si>
  <si>
    <t>29.11.2023 11:19:25</t>
  </si>
  <si>
    <t>29.11.2023 11:19:26</t>
  </si>
  <si>
    <t>29.11.2023 11:19:28</t>
  </si>
  <si>
    <t>29.11.2023 11:19:29</t>
  </si>
  <si>
    <t>29.11.2023 11:19:31</t>
  </si>
  <si>
    <t>29.11.2023 11:19:53</t>
  </si>
  <si>
    <t>29.11.2023 11:19:55</t>
  </si>
  <si>
    <t>29.11.2023 11:19:56</t>
  </si>
  <si>
    <t>29.11.2023 11:19:58</t>
  </si>
  <si>
    <t>29.11.2023 11:19:59</t>
  </si>
  <si>
    <t>29.11.2023 11:20:01</t>
  </si>
  <si>
    <t>29.11.2023 11:20:04</t>
  </si>
  <si>
    <t>29.11.2023 11:20:16</t>
  </si>
  <si>
    <t>29.11.2023 11:21:23</t>
  </si>
  <si>
    <t>29.11.2023 11:21:25</t>
  </si>
  <si>
    <t>29.11.2023 11:21:26</t>
  </si>
  <si>
    <t>29.11.2023 11:21:28</t>
  </si>
  <si>
    <t>29.11.2023 11:21:29</t>
  </si>
  <si>
    <t>29.11.2023 11:21:31</t>
  </si>
  <si>
    <t>29.11.2023 11:21:40</t>
  </si>
  <si>
    <t>29.11.2023 11:21:41</t>
  </si>
  <si>
    <t>29.11.2023 11:21:43</t>
  </si>
  <si>
    <t>29.11.2023 11:21:44</t>
  </si>
  <si>
    <t>29.11.2023 11:21:46</t>
  </si>
  <si>
    <t>29.11.2023 11:21:47</t>
  </si>
  <si>
    <t>29.11.2023 11:21:49</t>
  </si>
  <si>
    <t>29.11.2023 11:22:53</t>
  </si>
  <si>
    <t>29.11.2023 11:22:56</t>
  </si>
  <si>
    <t>29.11.2023 11:22:59</t>
  </si>
  <si>
    <t>29.11.2023 11:23:01</t>
  </si>
  <si>
    <t>29.11.2023 11:23:02</t>
  </si>
  <si>
    <t>29.11.2023 11:23:04</t>
  </si>
  <si>
    <t>29.11.2023 11:23:16</t>
  </si>
  <si>
    <t>29.11.2023 11:23:17</t>
  </si>
  <si>
    <t>29.11.2023 11:23:19</t>
  </si>
  <si>
    <t>29.11.2023 11:23:20</t>
  </si>
  <si>
    <t>29.11.2023 11:23:22</t>
  </si>
  <si>
    <t>29.11.2023 11:23:23</t>
  </si>
  <si>
    <t>29.11.2023 11:23:25</t>
  </si>
  <si>
    <t>29.11.2023 11:24:11</t>
  </si>
  <si>
    <t>29.11.2023 11:24:12</t>
  </si>
  <si>
    <t>29.11.2023 11:24:14</t>
  </si>
  <si>
    <t>29.11.2023 11:24:15</t>
  </si>
  <si>
    <t>29.11.2023 11:24:17</t>
  </si>
  <si>
    <t>29.11.2023 11:24:18</t>
  </si>
  <si>
    <t>29.11.2023 11:24:41</t>
  </si>
  <si>
    <t>29.11.2023 11:24:42</t>
  </si>
  <si>
    <t>29.11.2023 11:24:44</t>
  </si>
  <si>
    <t>29.11.2023 11:24:45</t>
  </si>
  <si>
    <t>29.11.2023 11:24:47</t>
  </si>
  <si>
    <t>29.11.2023 11:24:48</t>
  </si>
  <si>
    <t>29.11.2023 11:25:06</t>
  </si>
  <si>
    <t>29.11.2023 11:25:08</t>
  </si>
  <si>
    <t>29.11.2023 11:25:09</t>
  </si>
  <si>
    <t>29.11.2023 11:25:11</t>
  </si>
  <si>
    <t>29.11.2023 11:25:12</t>
  </si>
  <si>
    <t>29.11.2023 11:25:14</t>
  </si>
  <si>
    <t>29.11.2023 11:25:41</t>
  </si>
  <si>
    <t>29.11.2023 11:25:42</t>
  </si>
  <si>
    <t>29.11.2023 11:25:44</t>
  </si>
  <si>
    <t>29.11.2023 11:25:45</t>
  </si>
  <si>
    <t>29.11.2023 11:25:47</t>
  </si>
  <si>
    <t>29.11.2023 11:25:48</t>
  </si>
  <si>
    <t>29.11.2023 11:25:50</t>
  </si>
  <si>
    <t>29.11.2023 11:25:51</t>
  </si>
  <si>
    <t>29.11.2023 11:25:57</t>
  </si>
  <si>
    <t>29.11.2023 11:25:59</t>
  </si>
  <si>
    <t>29.11.2023 11:26:00</t>
  </si>
  <si>
    <t>29.11.2023 11:26:02</t>
  </si>
  <si>
    <t>29.11.2023 11:26:03</t>
  </si>
  <si>
    <t>29.11.2023 11:26:48</t>
  </si>
  <si>
    <t>29.11.2023 11:26:50</t>
  </si>
  <si>
    <t>29.11.2023 11:26:51</t>
  </si>
  <si>
    <t>29.11.2023 11:26:53</t>
  </si>
  <si>
    <t>29.11.2023 11:26:54</t>
  </si>
  <si>
    <t>29.11.2023 11:26:56</t>
  </si>
  <si>
    <t>29.11.2023 11:26:57</t>
  </si>
  <si>
    <t>29.11.2023 11:27:32</t>
  </si>
  <si>
    <t>29.11.2023 11:27:33</t>
  </si>
  <si>
    <t>29.11.2023 11:27:35</t>
  </si>
  <si>
    <t>29.11.2023 11:27:36</t>
  </si>
  <si>
    <t>29.11.2023 11:27:38</t>
  </si>
  <si>
    <t>29.11.2023 11:27:41</t>
  </si>
  <si>
    <t>29.11.2023 11:27:42</t>
  </si>
  <si>
    <t>29.11.2023 11:27:47</t>
  </si>
  <si>
    <t>29.11.2023 11:27:48</t>
  </si>
  <si>
    <t>29.11.2023 11:27:51</t>
  </si>
  <si>
    <t>29.11.2023 11:27:53</t>
  </si>
  <si>
    <t>29.11.2023 11:27:56</t>
  </si>
  <si>
    <t>29.11.2023 11:27:57</t>
  </si>
  <si>
    <t>29.11.2023 11:27:59</t>
  </si>
  <si>
    <t>29.11.2023 11:28:00</t>
  </si>
  <si>
    <t>29.11.2023 11:28:02</t>
  </si>
  <si>
    <t>29.11.2023 11:28:03</t>
  </si>
  <si>
    <t>29.11.2023 11:28:05</t>
  </si>
  <si>
    <t>29.11.2023 11:28:12</t>
  </si>
  <si>
    <t>29.11.2023 11:28:14</t>
  </si>
  <si>
    <t>29.11.2023 11:28:15</t>
  </si>
  <si>
    <t>29.11.2023 11:28:17</t>
  </si>
  <si>
    <t>29.11.2023 11:28:18</t>
  </si>
  <si>
    <t>29.11.2023 11:28:20</t>
  </si>
  <si>
    <t>29.11.2023 11:28:21</t>
  </si>
  <si>
    <t>29.11.2023 11:28:45</t>
  </si>
  <si>
    <t>29.11.2023 11:28:47</t>
  </si>
  <si>
    <t>29.11.2023 11:28:48</t>
  </si>
  <si>
    <t>29.11.2023 11:28:50</t>
  </si>
  <si>
    <t>29.11.2023 11:28:51</t>
  </si>
  <si>
    <t>29.11.2023 11:28:53</t>
  </si>
  <si>
    <t>29.11.2023 11:29:11</t>
  </si>
  <si>
    <t>29.11.2023 11:29:12</t>
  </si>
  <si>
    <t>29.11.2023 11:29:14</t>
  </si>
  <si>
    <t>29.11.2023 11:29:15</t>
  </si>
  <si>
    <t>29.11.2023 11:29:17</t>
  </si>
  <si>
    <t>29.11.2023 11:29:18</t>
  </si>
  <si>
    <t>29.11.2023 11:29:20</t>
  </si>
  <si>
    <t>29.11.2023 11:29:23</t>
  </si>
  <si>
    <t>29.11.2023 11:29:24</t>
  </si>
  <si>
    <t>29.11.2023 11:29:26</t>
  </si>
  <si>
    <t>29.11.2023 11:29:27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</si>
  <si>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</si>
  <si>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</si>
  <si>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</si>
  <si>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</si>
  <si>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</si>
  <si>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</si>
  <si>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</si>
  <si>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11:29:46</t>
  </si>
  <si>
    <t>29.11.2023 11:29:48</t>
  </si>
  <si>
    <t>29.11.2023 11:29:49</t>
  </si>
  <si>
    <t>29.11.2023 11:29:54</t>
  </si>
  <si>
    <t>29.11.2023 11:29:55</t>
  </si>
  <si>
    <t>29.11.2023 11:29:57</t>
  </si>
  <si>
    <t>29.11.2023 11:29:58</t>
  </si>
  <si>
    <t>29.11.2023 11:30:00</t>
  </si>
  <si>
    <t>29.11.2023 11:30:01</t>
  </si>
  <si>
    <t>29.11.2023 11:30:22</t>
  </si>
  <si>
    <t>29.11.2023 11:30:24</t>
  </si>
  <si>
    <t>29.11.2023 11:30:25</t>
  </si>
  <si>
    <t>29.11.2023 11:30:27</t>
  </si>
  <si>
    <t>29.11.2023 11:30:28</t>
  </si>
  <si>
    <t>29.11.2023 11:30:30</t>
  </si>
  <si>
    <t>29.11.2023 11:30:31</t>
  </si>
  <si>
    <t>29.11.2023 11:30:45</t>
  </si>
  <si>
    <t>29.11.2023 11:30:46</t>
  </si>
  <si>
    <t>29.11.2023 11:30:48</t>
  </si>
  <si>
    <t>29.11.2023 11:30:49</t>
  </si>
  <si>
    <t>29.11.2023 11:30:54</t>
  </si>
  <si>
    <t>29.11.2023 11:31:09</t>
  </si>
  <si>
    <t>29.11.2023 11:31:10</t>
  </si>
  <si>
    <t>29.11.2023 11:31:12</t>
  </si>
  <si>
    <t>29.11.2023 11:31:13</t>
  </si>
  <si>
    <t>29.11.2023 11:31:15</t>
  </si>
  <si>
    <t>29.11.2023 11:31:18</t>
  </si>
  <si>
    <t>29.11.2023 11:31:19</t>
  </si>
  <si>
    <t>29.11.2023 11:31:21</t>
  </si>
  <si>
    <t>29.11.2023 11:31:22</t>
  </si>
  <si>
    <t>29.11.2023 11:32:01</t>
  </si>
  <si>
    <t>29.11.2023 11:32:03</t>
  </si>
  <si>
    <t>29.11.2023 11:32:04</t>
  </si>
  <si>
    <t>29.11.2023 11:32:06</t>
  </si>
  <si>
    <t>29.11.2023 11:32:07</t>
  </si>
  <si>
    <t>29.11.2023 11:32:09</t>
  </si>
  <si>
    <t>29.11.2023 11:32:15</t>
  </si>
  <si>
    <t>29.11.2023 11:32:16</t>
  </si>
  <si>
    <t>29.11.2023 11:32:18</t>
  </si>
  <si>
    <t>29.11.2023 11:32:19</t>
  </si>
  <si>
    <t>29.11.2023 11:32:21</t>
  </si>
  <si>
    <t>29.11.2023 11:32:22</t>
  </si>
  <si>
    <t>29.11.2023 11:33:16</t>
  </si>
  <si>
    <t>29.11.2023 11:33:18</t>
  </si>
  <si>
    <t>29.11.2023 11:33:19</t>
  </si>
  <si>
    <t>29.11.2023 11:33:22</t>
  </si>
  <si>
    <t>29.11.2023 11:33:31</t>
  </si>
  <si>
    <t>29.11.2023 11:33:33</t>
  </si>
  <si>
    <t>29.11.2023 11:33:34</t>
  </si>
  <si>
    <t>29.11.2023 11:33:36</t>
  </si>
  <si>
    <t>29.11.2023 11:33:37</t>
  </si>
  <si>
    <t>29.11.2023 11:33:39</t>
  </si>
  <si>
    <t>29.11.2023 11:33:40</t>
  </si>
  <si>
    <t>29.11.2023 11:33:42</t>
  </si>
  <si>
    <t>29.11.2023 11:33:43</t>
  </si>
  <si>
    <t>29.11.2023 11:33:45</t>
  </si>
  <si>
    <t>29.11.2023 11:33:49</t>
  </si>
  <si>
    <t>29.11.2023 11:33:51</t>
  </si>
  <si>
    <t>29.11.2023 11:33:52</t>
  </si>
  <si>
    <t>29.11.2023 11:33:54</t>
  </si>
  <si>
    <t>29.11.2023 11:33:55</t>
  </si>
  <si>
    <t>29.11.2023 11:33:57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</si>
  <si>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</si>
  <si>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</si>
  <si>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</si>
  <si>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</si>
  <si>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</si>
  <si>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</si>
  <si>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</si>
  <si>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</si>
  <si>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</si>
  <si>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</si>
  <si>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11:34:30</t>
  </si>
  <si>
    <t>29.11.2023 11:35:03</t>
  </si>
  <si>
    <t>29.11.2023 11:35:04</t>
  </si>
  <si>
    <t>29.11.2023 11:35:06</t>
  </si>
  <si>
    <t>29.11.2023 11:35:07</t>
  </si>
  <si>
    <t>29.11.2023 11:35:10</t>
  </si>
  <si>
    <t>29.11.2023 11:35:12</t>
  </si>
  <si>
    <t>29.11.2023 11:35:13</t>
  </si>
  <si>
    <t>29.11.2023 11:35:15</t>
  </si>
  <si>
    <t>29.11.2023 11:35:16</t>
  </si>
  <si>
    <t>29.11.2023 11:35:18</t>
  </si>
  <si>
    <t>29.11.2023 11:35:19</t>
  </si>
  <si>
    <t>29.11.2023 11:35:21</t>
  </si>
  <si>
    <t>29.11.2023 11:35:37</t>
  </si>
  <si>
    <t>29.11.2023 11:35:40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</si>
  <si>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</si>
  <si>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</si>
  <si>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</si>
  <si>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</si>
  <si>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</si>
  <si>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</si>
  <si>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</si>
  <si>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11:35:52</t>
  </si>
  <si>
    <t>29.11.2023 11:35:54</t>
  </si>
  <si>
    <t>29.11.2023 11:35:55</t>
  </si>
  <si>
    <t>29.11.2023 11:36:37</t>
  </si>
  <si>
    <t>29.11.2023 11:36:39</t>
  </si>
  <si>
    <t>29.11.2023 11:36:40</t>
  </si>
  <si>
    <t>29.11.2023 11:36:42</t>
  </si>
  <si>
    <t>29.11.2023 11:36:43</t>
  </si>
  <si>
    <t>29.11.2023 11:36:45</t>
  </si>
  <si>
    <t>29.11.2023 11:36:46</t>
  </si>
  <si>
    <t>29.11.2023 11:36:48</t>
  </si>
  <si>
    <t>29.11.2023 11:36:51</t>
  </si>
  <si>
    <t>29.11.2023 11:36:52</t>
  </si>
  <si>
    <t>29.11.2023 11:36:53</t>
  </si>
  <si>
    <t>29.11.2023 11:36:55</t>
  </si>
  <si>
    <t>29.11.2023 11:38:29</t>
  </si>
  <si>
    <t>29.11.2023 11:38:32</t>
  </si>
  <si>
    <t>29.11.2023 11:38:34</t>
  </si>
  <si>
    <t>29.11.2023 11:38:35</t>
  </si>
  <si>
    <t>29.11.2023 11:38:37</t>
  </si>
  <si>
    <t>29.11.2023 11:38:43</t>
  </si>
  <si>
    <t>29.11.2023 11:38:44</t>
  </si>
  <si>
    <t>29.11.2023 11:38:47</t>
  </si>
  <si>
    <t>29.11.2023 11:38:50</t>
  </si>
  <si>
    <t>29.11.2023 11:38:52</t>
  </si>
  <si>
    <t>29.11.2023 11:38:53</t>
  </si>
  <si>
    <t>29.11.2023 11:38:55</t>
  </si>
  <si>
    <t>29.11.2023 11:38:56</t>
  </si>
  <si>
    <t>29.11.2023 11:38:58</t>
  </si>
  <si>
    <t>29.11.2023 11:38:59</t>
  </si>
  <si>
    <t>29.11.2023 11:39:08</t>
  </si>
  <si>
    <t>29.11.2023 11:39:10</t>
  </si>
  <si>
    <t>29.11.2023 11:39:11</t>
  </si>
  <si>
    <t>29.11.2023 11:39:13</t>
  </si>
  <si>
    <t>29.11.2023 11:39:14</t>
  </si>
  <si>
    <t>29.11.2023 11:39:16</t>
  </si>
  <si>
    <t>29.11.2023 11:39:20</t>
  </si>
  <si>
    <t>29.11.2023 11:39:22</t>
  </si>
  <si>
    <t>29.11.2023 11:39:23</t>
  </si>
  <si>
    <t>29.11.2023 11:39:25</t>
  </si>
  <si>
    <t>29.11.2023 11:39:26</t>
  </si>
  <si>
    <t>29.11.2023 11:39:56</t>
  </si>
  <si>
    <t>29.11.2023 11:39:58</t>
  </si>
  <si>
    <t>29.11.2023 11:39:59</t>
  </si>
  <si>
    <t>29.11.2023 11:40:01</t>
  </si>
  <si>
    <t>29.11.2023 11:40:02</t>
  </si>
  <si>
    <t>29.11.2023 11:40:04</t>
  </si>
  <si>
    <t>29.11.2023 11:40:35</t>
  </si>
  <si>
    <t>29.11.2023 11:40:38</t>
  </si>
  <si>
    <t>29.11.2023 11:40:40</t>
  </si>
  <si>
    <t>29.11.2023 11:40:41</t>
  </si>
  <si>
    <t>29.11.2023 11:40:43</t>
  </si>
  <si>
    <t>29.11.2023 11:40:44</t>
  </si>
  <si>
    <t>29.11.2023 11:40:46</t>
  </si>
  <si>
    <t>29.11.2023 11:41:10</t>
  </si>
  <si>
    <t>29.11.2023 11:41:13</t>
  </si>
  <si>
    <t>29.11.2023 11:41:14</t>
  </si>
  <si>
    <t>29.11.2023 11:41:16</t>
  </si>
  <si>
    <t>29.11.2023 11:41:17</t>
  </si>
  <si>
    <t>29.11.2023 11:41:19</t>
  </si>
  <si>
    <t>29.11.2023 11:41:23</t>
  </si>
  <si>
    <t>29.11.2023 11:41:25</t>
  </si>
  <si>
    <t>29.11.2023 11:41:26</t>
  </si>
  <si>
    <t>29.11.2023 11:41:29</t>
  </si>
  <si>
    <t>29.11.2023 11:41:31</t>
  </si>
  <si>
    <t>29.11.2023 11:41:32</t>
  </si>
  <si>
    <t>29.11.2023 11:41:34</t>
  </si>
  <si>
    <t>29.11.2023 11:41:55</t>
  </si>
  <si>
    <t>29.11.2023 11:41:56</t>
  </si>
  <si>
    <t>29.11.2023 11:41:58</t>
  </si>
  <si>
    <t>29.11.2023 11:41:59</t>
  </si>
  <si>
    <t>29.11.2023 11:42:01</t>
  </si>
  <si>
    <t>29.11.2023 11:42:02</t>
  </si>
  <si>
    <t>29.11.2023 11:42:34</t>
  </si>
  <si>
    <t>29.11.2023 11:42:35</t>
  </si>
  <si>
    <t>29.11.2023 11:42:38</t>
  </si>
  <si>
    <t>29.11.2023 11:42:40</t>
  </si>
  <si>
    <t>29.11.2023 11:42:41</t>
  </si>
  <si>
    <t>29.11.2023 11:42:43</t>
  </si>
  <si>
    <t>29.11.2023 11:43:28</t>
  </si>
  <si>
    <t>29.11.2023 11:43:29</t>
  </si>
  <si>
    <t>29.11.2023 11:43:31</t>
  </si>
  <si>
    <t>29.11.2023 11:43:32</t>
  </si>
  <si>
    <t>29.11.2023 11:43:34</t>
  </si>
  <si>
    <t>29.11.2023 11:43:35</t>
  </si>
  <si>
    <t>29.11.2023 11:43:58</t>
  </si>
  <si>
    <t>29.11.2023 11:44:01</t>
  </si>
  <si>
    <t>29.11.2023 11:44:02</t>
  </si>
  <si>
    <t>29.11.2023 11:44:04</t>
  </si>
  <si>
    <t>29.11.2023 11:44:05</t>
  </si>
  <si>
    <t>29.11.2023 11:44:38</t>
  </si>
  <si>
    <t>29.11.2023 11:44:40</t>
  </si>
  <si>
    <t>29.11.2023 11:44:44</t>
  </si>
  <si>
    <t>29.11.2023 11:44:47</t>
  </si>
  <si>
    <t>29.11.2023 11:45:11</t>
  </si>
  <si>
    <t>29.11.2023 11:45:13</t>
  </si>
  <si>
    <t>29.11.2023 11:45:14</t>
  </si>
  <si>
    <t>29.11.2023 11:45:16</t>
  </si>
  <si>
    <t>29.11.2023 11:45:17</t>
  </si>
  <si>
    <t>29.11.2023 11:45:20</t>
  </si>
  <si>
    <t>29.11.2023 11:45:22</t>
  </si>
  <si>
    <t>29.11.2023 11:46:01</t>
  </si>
  <si>
    <t>29.11.2023 11:46:20</t>
  </si>
  <si>
    <t>29.11.2023 11:46:22</t>
  </si>
  <si>
    <t>29.11.2023 11:46:23</t>
  </si>
  <si>
    <t>29.11.2023 11:46:25</t>
  </si>
  <si>
    <t>29.11.2023 11:46:26</t>
  </si>
  <si>
    <t>29.11.2023 11:46:28</t>
  </si>
  <si>
    <t>29.11.2023 11:46:44</t>
  </si>
  <si>
    <t>29.11.2023 11:46:46</t>
  </si>
  <si>
    <t>29.11.2023 11:46:47</t>
  </si>
  <si>
    <t>29.11.2023 11:46:49</t>
  </si>
  <si>
    <t>29.11.2023 11:46:50</t>
  </si>
  <si>
    <t>29.11.2023 11:46:52</t>
  </si>
  <si>
    <t>29.11.2023 11:47:07</t>
  </si>
  <si>
    <t>29.11.2023 11:47:08</t>
  </si>
  <si>
    <t>29.11.2023 11:47:10</t>
  </si>
  <si>
    <t>29.11.2023 11:47:11</t>
  </si>
  <si>
    <t>29.11.2023 11:47:13</t>
  </si>
  <si>
    <t>29.11.2023 11:47:14</t>
  </si>
  <si>
    <t>29.11.2023 11:47:16</t>
  </si>
  <si>
    <t>29.11.2023 11:47:17</t>
  </si>
  <si>
    <t>29.11.2023 11:47:19</t>
  </si>
  <si>
    <t>29.11.2023 11:47:20</t>
  </si>
  <si>
    <t>29.11.2023 11:47:22</t>
  </si>
  <si>
    <t>29.11.2023 11:47:23</t>
  </si>
  <si>
    <t>29.11.2023 11:47:25</t>
  </si>
  <si>
    <t>29.11.2023 11:47:38</t>
  </si>
  <si>
    <t>29.11.2023 11:47:40</t>
  </si>
  <si>
    <t>29.11.2023 11:47:41</t>
  </si>
  <si>
    <t>29.11.2023 11:47:43</t>
  </si>
  <si>
    <t>29.11.2023 11:47:46</t>
  </si>
  <si>
    <t>29.11.2023 11:47:59</t>
  </si>
  <si>
    <t>29.11.2023 11:48:01</t>
  </si>
  <si>
    <t>29.11.2023 11:48:02</t>
  </si>
  <si>
    <t>29.11.2023 11:48:04</t>
  </si>
  <si>
    <t>29.11.2023 11:48:05</t>
  </si>
  <si>
    <t>29.11.2023 11:48:07</t>
  </si>
  <si>
    <t>29.11.2023 11:48:10</t>
  </si>
  <si>
    <t>29.11.2023 11:48:16</t>
  </si>
  <si>
    <t>29.11.2023 11:48:17</t>
  </si>
  <si>
    <t>29.11.2023 11:48:19</t>
  </si>
  <si>
    <t>29.11.2023 11:48:20</t>
  </si>
  <si>
    <t>29.11.2023 11:48:22</t>
  </si>
  <si>
    <t>29.11.2023 11:48:23</t>
  </si>
  <si>
    <t>29.11.2023 11:49:00</t>
  </si>
  <si>
    <t>29.11.2023 11:49:03</t>
  </si>
  <si>
    <t>29.11.2023 11:49:05</t>
  </si>
  <si>
    <t>29.11.2023 11:49:06</t>
  </si>
  <si>
    <t>29.11.2023 11:49:08</t>
  </si>
  <si>
    <t>29.11.2023 11:49:09</t>
  </si>
  <si>
    <t>29.11.2023 11:49:11</t>
  </si>
  <si>
    <t>29.11.2023 11:49:12</t>
  </si>
  <si>
    <t>29.11.2023 11:49:14</t>
  </si>
  <si>
    <t>29.11.2023 11:49:15</t>
  </si>
  <si>
    <t>29.11.2023 11:49:35</t>
  </si>
  <si>
    <t>29.11.2023 11:49:36</t>
  </si>
  <si>
    <t>29.11.2023 11:49:38</t>
  </si>
  <si>
    <t>29.11.2023 11:49:39</t>
  </si>
  <si>
    <t>29.11.2023 11:49:41</t>
  </si>
  <si>
    <t>29.11.2023 11:49:42</t>
  </si>
  <si>
    <t>29.11.2023 11:50:26</t>
  </si>
  <si>
    <t>29.11.2023 11:50:27</t>
  </si>
  <si>
    <t>29.11.2023 11:50:29</t>
  </si>
  <si>
    <t>29.11.2023 11:50:30</t>
  </si>
  <si>
    <t>29.11.2023 11:50:32</t>
  </si>
  <si>
    <t>29.11.2023 11:50:33</t>
  </si>
  <si>
    <t>29.11.2023 11:50:39</t>
  </si>
  <si>
    <t>29.11.2023 11:50:44</t>
  </si>
  <si>
    <t>29.11.2023 11:50:45</t>
  </si>
  <si>
    <t>29.11.2023 11:50:47</t>
  </si>
  <si>
    <t>29.11.2023 11:50:48</t>
  </si>
  <si>
    <t>29.11.2023 11:51:24</t>
  </si>
  <si>
    <t>29.11.2023 11:52:41</t>
  </si>
  <si>
    <t>29.11.2023 11:52:42</t>
  </si>
  <si>
    <t>29.11.2023 11:52:44</t>
  </si>
  <si>
    <t>29.11.2023 11:52:47</t>
  </si>
  <si>
    <t>29.11.2023 11:52:48</t>
  </si>
  <si>
    <t>29.11.2023 11:53:03</t>
  </si>
  <si>
    <t>29.11.2023 11:53:05</t>
  </si>
  <si>
    <t>29.11.2023 11:53:06</t>
  </si>
  <si>
    <t>29.11.2023 11:53:09</t>
  </si>
  <si>
    <t>29.11.2023 11:53:11</t>
  </si>
  <si>
    <t>29.11.2023 11:53:12</t>
  </si>
  <si>
    <t>29.11.2023 11:53:14</t>
  </si>
  <si>
    <t>29.11.2023 11:53:23</t>
  </si>
  <si>
    <t>29.11.2023 11:53:24</t>
  </si>
  <si>
    <t>29.11.2023 11:53:26</t>
  </si>
  <si>
    <t>29.11.2023 11:53:29</t>
  </si>
  <si>
    <t>29.11.2023 11:53:30</t>
  </si>
  <si>
    <t>29.11.2023 11:53:32</t>
  </si>
  <si>
    <t>29.11.2023 11:53:33</t>
  </si>
  <si>
    <t>29.11.2023 11:53:35</t>
  </si>
  <si>
    <t>29.11.2023 11:53:36</t>
  </si>
  <si>
    <t>29.11.2023 11:53:38</t>
  </si>
  <si>
    <t>29.11.2023 11:53:39</t>
  </si>
  <si>
    <t>29.11.2023 11:53:41</t>
  </si>
  <si>
    <t>29.11.2023 11:54:08</t>
  </si>
  <si>
    <t>29.11.2023 11:54:09</t>
  </si>
  <si>
    <t>29.11.2023 11:54:14</t>
  </si>
  <si>
    <t>29.11.2023 11:54:15</t>
  </si>
  <si>
    <t>29.11.2023 11:54:20</t>
  </si>
  <si>
    <t>29.11.2023 11:54:21</t>
  </si>
  <si>
    <t>29.11.2023 11:54:23</t>
  </si>
  <si>
    <t>29.11.2023 11:54:24</t>
  </si>
  <si>
    <t>29.11.2023 11:54:26</t>
  </si>
  <si>
    <t>29.11.2023 11:54:27</t>
  </si>
  <si>
    <t>29.11.2023 11:54:29</t>
  </si>
  <si>
    <t>29.11.2023 11:54:32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</si>
  <si>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</si>
  <si>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</si>
  <si>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</si>
  <si>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</si>
  <si>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</si>
  <si>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</si>
  <si>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</si>
  <si>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11:55:09</t>
  </si>
  <si>
    <t>29.11.2023 11:55:11</t>
  </si>
  <si>
    <t>29.11.2023 11:55:12</t>
  </si>
  <si>
    <t>29.11.2023 11:55:23</t>
  </si>
  <si>
    <t>29.11.2023 11:55:24</t>
  </si>
  <si>
    <t>29.11.2023 11:55:26</t>
  </si>
  <si>
    <t>29.11.2023 11:55:27</t>
  </si>
  <si>
    <t>29.11.2023 11:55:29</t>
  </si>
  <si>
    <t>29.11.2023 11:55:30</t>
  </si>
  <si>
    <t>29.11.2023 11:55:32</t>
  </si>
  <si>
    <t>29.11.2023 11:55:39</t>
  </si>
  <si>
    <t>29.11.2023 11:55:41</t>
  </si>
  <si>
    <t>29.11.2023 11:55:42</t>
  </si>
  <si>
    <t>29.11.2023 11:55:44</t>
  </si>
  <si>
    <t>29.11.2023 11:55:45</t>
  </si>
  <si>
    <t>29.11.2023 11:55:47</t>
  </si>
  <si>
    <t>29.11.2023 11:55:51</t>
  </si>
  <si>
    <t>29.11.2023 11:55:53</t>
  </si>
  <si>
    <t>29.11.2023 11:55:54</t>
  </si>
  <si>
    <t>29.11.2023 11:55:56</t>
  </si>
  <si>
    <t>29.11.2023 11:55:57</t>
  </si>
  <si>
    <t>29.11.2023 11:55:59</t>
  </si>
  <si>
    <t>29.11.2023 11:56:02</t>
  </si>
  <si>
    <t>29.11.2023 11:56:08</t>
  </si>
  <si>
    <t>29.11.2023 11:56:11</t>
  </si>
  <si>
    <t>29.11.2023 11:56:12</t>
  </si>
  <si>
    <t>29.11.2023 11:56:14</t>
  </si>
  <si>
    <t>29.11.2023 11:56:15</t>
  </si>
  <si>
    <t>29.11.2023 11:56:17</t>
  </si>
  <si>
    <t>29.11.2023 11:56:21</t>
  </si>
  <si>
    <t>29.11.2023 11:56:30</t>
  </si>
  <si>
    <t>29.11.2023 11:56:35</t>
  </si>
  <si>
    <t>29.11.2023 11:56:36</t>
  </si>
  <si>
    <t>29.11.2023 11:56:38</t>
  </si>
  <si>
    <t>29.11.2023 11:56:39</t>
  </si>
  <si>
    <t>29.11.2023 11:56:41</t>
  </si>
  <si>
    <t>29.11.2023 11:56:42</t>
  </si>
  <si>
    <t>29.11.2023 11:56:44</t>
  </si>
  <si>
    <t>29.11.2023 11:56:45</t>
  </si>
  <si>
    <t>29.11.2023 11:56:47</t>
  </si>
  <si>
    <t>29.11.2023 11:57:06</t>
  </si>
  <si>
    <t>29.11.2023 11:57:08</t>
  </si>
  <si>
    <t>29.11.2023 11:57:09</t>
  </si>
  <si>
    <t>29.11.2023 11:57:11</t>
  </si>
  <si>
    <t>29.11.2023 11:57:12</t>
  </si>
  <si>
    <t>29.11.2023 11:57:47</t>
  </si>
  <si>
    <t>29.11.2023 11:57:48</t>
  </si>
  <si>
    <t>29.11.2023 11:57:50</t>
  </si>
  <si>
    <t>29.11.2023 11:57:51</t>
  </si>
  <si>
    <t>29.11.2023 11:57:57</t>
  </si>
  <si>
    <t>29.11.2023 11:57:59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</si>
  <si>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</si>
  <si>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</si>
  <si>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</si>
  <si>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</si>
  <si>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</si>
  <si>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</si>
  <si>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</si>
  <si>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11:58:11</t>
  </si>
  <si>
    <t>29.11.2023 11:58:12</t>
  </si>
  <si>
    <t>29.11.2023 11:58:33</t>
  </si>
  <si>
    <t>29.11.2023 11:58:34</t>
  </si>
  <si>
    <t>29.11.2023 11:58:36</t>
  </si>
  <si>
    <t>29.11.2023 11:58:37</t>
  </si>
  <si>
    <t>29.11.2023 11:58:39</t>
  </si>
  <si>
    <t>29.11.2023 11:59:07</t>
  </si>
  <si>
    <t>29.11.2023 11:59:09</t>
  </si>
  <si>
    <t>29.11.2023 11:59:10</t>
  </si>
  <si>
    <t>29.11.2023 11:59:12</t>
  </si>
  <si>
    <t>29.11.2023 11:59:13</t>
  </si>
  <si>
    <t>29.11.2023 11:59:15</t>
  </si>
  <si>
    <t>29.11.2023 11:59:16</t>
  </si>
  <si>
    <t>29.11.2023 12:00:09</t>
  </si>
  <si>
    <t>29.11.2023 12:00:10</t>
  </si>
  <si>
    <t>29.11.2023 12:00:12</t>
  </si>
  <si>
    <t>29.11.2023 12:00:15</t>
  </si>
  <si>
    <t>29.11.2023 12:00:16</t>
  </si>
  <si>
    <t>29.11.2023 12:00:18</t>
  </si>
  <si>
    <t>29.11.2023 12:00:19</t>
  </si>
  <si>
    <t>29.11.2023 12:00:31</t>
  </si>
  <si>
    <t>29.11.2023 12:00:33</t>
  </si>
  <si>
    <t>29.11.2023 12:00:34</t>
  </si>
  <si>
    <t>29.11.2023 12:00:36</t>
  </si>
  <si>
    <t>29.11.2023 12:00:39</t>
  </si>
  <si>
    <t>29.11.2023 12:00:40</t>
  </si>
  <si>
    <t>29.11.2023 12:00:42</t>
  </si>
  <si>
    <t>29.11.2023 12:00:49</t>
  </si>
  <si>
    <t>29.11.2023 12:00:51</t>
  </si>
  <si>
    <t>29.11.2023 12:00:52</t>
  </si>
  <si>
    <t>29.11.2023 12:00:54</t>
  </si>
  <si>
    <t>29.11.2023 12:01:46</t>
  </si>
  <si>
    <t>29.11.2023 12:01:48</t>
  </si>
  <si>
    <t>29.11.2023 12:01:49</t>
  </si>
  <si>
    <t>29.11.2023 12:01:51</t>
  </si>
  <si>
    <t>29.11.2023 12:01:52</t>
  </si>
  <si>
    <t>29.11.2023 12:02:07</t>
  </si>
  <si>
    <t>29.11.2023 12:02:09</t>
  </si>
  <si>
    <t>29.11.2023 12:02:10</t>
  </si>
  <si>
    <t>29.11.2023 12:02:12</t>
  </si>
  <si>
    <t>29.11.2023 12:02:13</t>
  </si>
  <si>
    <t>29.11.2023 12:02:15</t>
  </si>
  <si>
    <t>29.11.2023 12:02:16</t>
  </si>
  <si>
    <t>29.11.2023 12:03:40</t>
  </si>
  <si>
    <t>29.11.2023 12:03:42</t>
  </si>
  <si>
    <t>29.11.2023 12:03:43</t>
  </si>
  <si>
    <t>29.11.2023 12:03:45</t>
  </si>
  <si>
    <t>29.11.2023 12:03:46</t>
  </si>
  <si>
    <t>29.11.2023 12:03:48</t>
  </si>
  <si>
    <t>29.11.2023 12:03:49</t>
  </si>
  <si>
    <t>29.11.2023 12:03:51</t>
  </si>
  <si>
    <t>29.11.2023 12:03:52</t>
  </si>
  <si>
    <t>29.11.2023 12:03:54</t>
  </si>
  <si>
    <t>29.11.2023 12:04:12</t>
  </si>
  <si>
    <t>29.11.2023 12:04:13</t>
  </si>
  <si>
    <t>29.11.2023 12:04:15</t>
  </si>
  <si>
    <t>29.11.2023 12:04:16</t>
  </si>
  <si>
    <t>29.11.2023 12:04:18</t>
  </si>
  <si>
    <t>29.11.2023 12:05:09</t>
  </si>
  <si>
    <t>29.11.2023 12:05:10</t>
  </si>
  <si>
    <t>29.11.2023 12:05:12</t>
  </si>
  <si>
    <t>29.11.2023 12:05:13</t>
  </si>
  <si>
    <t>29.11.2023 12:05:15</t>
  </si>
  <si>
    <t>29.11.2023 12:05:16</t>
  </si>
  <si>
    <t>29.11.2023 12:05:18</t>
  </si>
  <si>
    <t>29.11.2023 12:05:19</t>
  </si>
  <si>
    <t>29.11.2023 12:05:21</t>
  </si>
  <si>
    <t>29.11.2023 12:05:49</t>
  </si>
  <si>
    <t>29.11.2023 12:05:51</t>
  </si>
  <si>
    <t>29.11.2023 12:05:52</t>
  </si>
  <si>
    <t>29.11.2023 12:05:57</t>
  </si>
  <si>
    <t>29.11.2023 12:05:58</t>
  </si>
  <si>
    <t>29.11.2023 12:06:00</t>
  </si>
  <si>
    <t>29.11.2023 12:06:01</t>
  </si>
  <si>
    <t>29.11.2023 12:06:09</t>
  </si>
  <si>
    <t>29.11.2023 12:06:10</t>
  </si>
  <si>
    <t>29.11.2023 12:06:12</t>
  </si>
  <si>
    <t>29.11.2023 12:06:39</t>
  </si>
  <si>
    <t>29.11.2023 12:06:40</t>
  </si>
  <si>
    <t>29.11.2023 12:06:42</t>
  </si>
  <si>
    <t>29.11.2023 12:06:45</t>
  </si>
  <si>
    <t>29.11.2023 12:06:46</t>
  </si>
  <si>
    <t>29.11.2023 12:06:48</t>
  </si>
  <si>
    <t>29.11.2023 12:06:51</t>
  </si>
  <si>
    <t>29.11.2023 12:06:52</t>
  </si>
  <si>
    <t>29.11.2023 12:06:54</t>
  </si>
  <si>
    <t>29.11.2023 12:06:58</t>
  </si>
  <si>
    <t>29.11.2023 12:07:00</t>
  </si>
  <si>
    <t>29.11.2023 12:07:01</t>
  </si>
  <si>
    <t>29.11.2023 12:07:03</t>
  </si>
  <si>
    <t>29.11.2023 12:07:04</t>
  </si>
  <si>
    <t>29.11.2023 12:07:06</t>
  </si>
  <si>
    <t>29.11.2023 12:07:10</t>
  </si>
  <si>
    <t>29.11.2023 12:07:15</t>
  </si>
  <si>
    <t>29.11.2023 12:07:16</t>
  </si>
  <si>
    <t>29.11.2023 12:07:17</t>
  </si>
  <si>
    <t>29.11.2023 12:07:19</t>
  </si>
  <si>
    <t>29.11.2023 12:07:20</t>
  </si>
  <si>
    <t>29.11.2023 12:07:22</t>
  </si>
  <si>
    <t>29.11.2023 12:07:23</t>
  </si>
  <si>
    <t>29.11.2023 12:07:44</t>
  </si>
  <si>
    <t>29.11.2023 12:07:46</t>
  </si>
  <si>
    <t>29.11.2023 12:07:47</t>
  </si>
  <si>
    <t>29.11.2023 12:07:49</t>
  </si>
  <si>
    <t>29.11.2023 12:07:50</t>
  </si>
  <si>
    <t>29.11.2023 12:07:52</t>
  </si>
  <si>
    <t>29.11.2023 12:07:53</t>
  </si>
  <si>
    <t>29.11.2023 12:07:55</t>
  </si>
  <si>
    <t>29.11.2023 12:07:56</t>
  </si>
  <si>
    <t>29.11.2023 12:08:37</t>
  </si>
  <si>
    <t>29.11.2023 12:08:38</t>
  </si>
  <si>
    <t>29.11.2023 12:08:40</t>
  </si>
  <si>
    <t>29.11.2023 12:08:43</t>
  </si>
  <si>
    <t>29.11.2023 12:08:44</t>
  </si>
  <si>
    <t>29.11.2023 12:08:46</t>
  </si>
  <si>
    <t>29.11.2023 12:10:11</t>
  </si>
  <si>
    <t>29.11.2023 12:10:13</t>
  </si>
  <si>
    <t>29.11.2023 12:10:14</t>
  </si>
  <si>
    <t>29.11.2023 12:10:16</t>
  </si>
  <si>
    <t>29.11.2023 12:10:17</t>
  </si>
  <si>
    <t>29.11.2023 12:10:19</t>
  </si>
  <si>
    <t>29.11.2023 12:10:20</t>
  </si>
  <si>
    <t>29.11.2023 12:10:22</t>
  </si>
  <si>
    <t>29.11.2023 12:10:23</t>
  </si>
  <si>
    <t>29.11.2023 12:10:26</t>
  </si>
  <si>
    <t>29.11.2023 12:11:17</t>
  </si>
  <si>
    <t>29.11.2023 12:11:19</t>
  </si>
  <si>
    <t>29.11.2023 12:11:20</t>
  </si>
  <si>
    <t>29.11.2023 12:11:22</t>
  </si>
  <si>
    <t>29.11.2023 12:11:23</t>
  </si>
  <si>
    <t>29.11.2023 12:11:26</t>
  </si>
  <si>
    <t>29.11.2023 12:12:07</t>
  </si>
  <si>
    <t>29.11.2023 12:12:08</t>
  </si>
  <si>
    <t>29.11.2023 12:12:10</t>
  </si>
  <si>
    <t>29.11.2023 12:12:11</t>
  </si>
  <si>
    <t>29.11.2023 12:12:14</t>
  </si>
  <si>
    <t>29.11.2023 12:12:16</t>
  </si>
  <si>
    <t>29.11.2023 12:12:40</t>
  </si>
  <si>
    <t>29.11.2023 12:13:10</t>
  </si>
  <si>
    <t>29.11.2023 12:13:13</t>
  </si>
  <si>
    <t>29.11.2023 12:13:16</t>
  </si>
  <si>
    <t>29.11.2023 12:13:17</t>
  </si>
  <si>
    <t>29.11.2023 12:13:19</t>
  </si>
  <si>
    <t>29.11.2023 12:13:20</t>
  </si>
  <si>
    <t>29.11.2023 12:13:34</t>
  </si>
  <si>
    <t>29.11.2023 12:13:35</t>
  </si>
  <si>
    <t>29.11.2023 12:13:37</t>
  </si>
  <si>
    <t>29.11.2023 12:13:38</t>
  </si>
  <si>
    <t>29.11.2023 12:13:40</t>
  </si>
  <si>
    <t>29.11.2023 12:13:41</t>
  </si>
  <si>
    <t>29.11.2023 12:13:43</t>
  </si>
  <si>
    <t>29.11.2023 12:13:44</t>
  </si>
  <si>
    <t>29.11.2023 12:14:14</t>
  </si>
  <si>
    <t>29.11.2023 12:14:17</t>
  </si>
  <si>
    <t>29.11.2023 12:14:19</t>
  </si>
  <si>
    <t>29.11.2023 12:14:20</t>
  </si>
  <si>
    <t>29.11.2023 12:14:22</t>
  </si>
  <si>
    <t>29.11.2023 12:14:23</t>
  </si>
  <si>
    <t>29.11.2023 12:15:37</t>
  </si>
  <si>
    <t>29.11.2023 12:15:38</t>
  </si>
  <si>
    <t>29.11.2023 12:15:40</t>
  </si>
  <si>
    <t>29.11.2023 12:15:41</t>
  </si>
  <si>
    <t>29.11.2023 12:15:43</t>
  </si>
  <si>
    <t>29.11.2023 12:15:44</t>
  </si>
  <si>
    <t>29.11.2023 12:15:46</t>
  </si>
  <si>
    <t>29.11.2023 12:15:47</t>
  </si>
  <si>
    <t>29.11.2023 12:15:49</t>
  </si>
  <si>
    <t>29.11.2023 12:15:50</t>
  </si>
  <si>
    <t>29.11.2023 12:16:08</t>
  </si>
  <si>
    <t>29.11.2023 12:16:10</t>
  </si>
  <si>
    <t>29.11.2023 12:16:11</t>
  </si>
  <si>
    <t>29.11.2023 12:16:13</t>
  </si>
  <si>
    <t>29.11.2023 12:16:14</t>
  </si>
  <si>
    <t>29.11.2023 12:16:17</t>
  </si>
  <si>
    <t>29.11.2023 12:16:19</t>
  </si>
  <si>
    <t>29.11.2023 12:16:20</t>
  </si>
  <si>
    <t>29.11.2023 12:16:22</t>
  </si>
  <si>
    <t>29.11.2023 12:16:23</t>
  </si>
  <si>
    <t>29.11.2023 12:16:25</t>
  </si>
  <si>
    <t>29.11.2023 12:16:29</t>
  </si>
  <si>
    <t>29.11.2023 12:16:31</t>
  </si>
  <si>
    <t>29.11.2023 12:16:32</t>
  </si>
  <si>
    <t>29.11.2023 12:16:35</t>
  </si>
  <si>
    <t>29.11.2023 12:16:37</t>
  </si>
  <si>
    <t>29.11.2023 12:16:38</t>
  </si>
  <si>
    <t>29.11.2023 12:16:40</t>
  </si>
  <si>
    <t>29.11.2023 12:17:19</t>
  </si>
  <si>
    <t>29.11.2023 12:17:20</t>
  </si>
  <si>
    <t>29.11.2023 12:17:22</t>
  </si>
  <si>
    <t>29.11.2023 12:17:23</t>
  </si>
  <si>
    <t>29.11.2023 12:17:25</t>
  </si>
  <si>
    <t>29.11.2023 12:17:26</t>
  </si>
  <si>
    <t>29.11.2023 12:17:28</t>
  </si>
  <si>
    <t>29.11.2023 12:17:40</t>
  </si>
  <si>
    <t>29.11.2023 12:17:41</t>
  </si>
  <si>
    <t>29.11.2023 12:17:43</t>
  </si>
  <si>
    <t>29.11.2023 12:17:44</t>
  </si>
  <si>
    <t>29.11.2023 12:17:46</t>
  </si>
  <si>
    <t>29.11.2023 12:17:49</t>
  </si>
  <si>
    <t>29.11.2023 12:17:50</t>
  </si>
  <si>
    <t>29.11.2023 12:17:56</t>
  </si>
  <si>
    <t>29.11.2023 12:17:58</t>
  </si>
  <si>
    <t>29.11.2023 12:18:01</t>
  </si>
  <si>
    <t>29.11.2023 12:18:04</t>
  </si>
  <si>
    <t>29.11.2023 12:18:52</t>
  </si>
  <si>
    <t>29.11.2023 12:18:53</t>
  </si>
  <si>
    <t>29.11.2023 12:18:55</t>
  </si>
  <si>
    <t>29.11.2023 12:18:56</t>
  </si>
  <si>
    <t>29.11.2023 12:19:32</t>
  </si>
  <si>
    <t>29.11.2023 12:19:53</t>
  </si>
  <si>
    <t>29.11.2023 12:19:55</t>
  </si>
  <si>
    <t>29.11.2023 12:19:56</t>
  </si>
  <si>
    <t>29.11.2023 12:19:58</t>
  </si>
  <si>
    <t>29.11.2023 12:19:59</t>
  </si>
  <si>
    <t>29.11.2023 12:20:01</t>
  </si>
  <si>
    <t>29.11.2023 12:20:02</t>
  </si>
  <si>
    <t>29.11.2023 12:20:04</t>
  </si>
  <si>
    <t>29.11.2023 12:20:34</t>
  </si>
  <si>
    <t>29.11.2023 12:20:35</t>
  </si>
  <si>
    <t>29.11.2023 12:20:37</t>
  </si>
  <si>
    <t>29.11.2023 12:20:38</t>
  </si>
  <si>
    <t>29.11.2023 12:20:41</t>
  </si>
  <si>
    <t>29.11.2023 12:20:43</t>
  </si>
  <si>
    <t>29.11.2023 12:21:29</t>
  </si>
  <si>
    <t>29.11.2023 12:21:31</t>
  </si>
  <si>
    <t>29.11.2023 12:21:32</t>
  </si>
  <si>
    <t>29.11.2023 12:21:35</t>
  </si>
  <si>
    <t>29.11.2023 12:21:37</t>
  </si>
  <si>
    <t>29.11.2023 12:21:38</t>
  </si>
  <si>
    <t>29.11.2023 12:22:08</t>
  </si>
  <si>
    <t>29.11.2023 12:22:10</t>
  </si>
  <si>
    <t>29.11.2023 12:22:11</t>
  </si>
  <si>
    <t>29.11.2023 12:22:13</t>
  </si>
  <si>
    <t>29.11.2023 12:22:14</t>
  </si>
  <si>
    <t>29.11.2023 12:22:16</t>
  </si>
  <si>
    <t>29.11.2023 12:22:17</t>
  </si>
  <si>
    <t>29.11.2023 12:22:28</t>
  </si>
  <si>
    <t>29.11.2023 12:22:29</t>
  </si>
  <si>
    <t>29.11.2023 12:22:31</t>
  </si>
  <si>
    <t>29.11.2023 12:22:32</t>
  </si>
  <si>
    <t>29.11.2023 12:22:34</t>
  </si>
  <si>
    <t>29.11.2023 12:22:35</t>
  </si>
  <si>
    <t>29.11.2023 12:23:16</t>
  </si>
  <si>
    <t>29.11.2023 12:23:17</t>
  </si>
  <si>
    <t>29.11.2023 12:23:19</t>
  </si>
  <si>
    <t>29.11.2023 12:23:20</t>
  </si>
  <si>
    <t>29.11.2023 12:23:22</t>
  </si>
  <si>
    <t>29.11.2023 12:23:23</t>
  </si>
  <si>
    <t>29.11.2023 12:23:25</t>
  </si>
  <si>
    <t>29.11.2023 12:23:26</t>
  </si>
  <si>
    <t>29.11.2023 12:23:55</t>
  </si>
  <si>
    <t>29.11.2023 12:23:56</t>
  </si>
  <si>
    <t>29.11.2023 12:23:58</t>
  </si>
  <si>
    <t>29.11.2023 12:23:59</t>
  </si>
  <si>
    <t>29.11.2023 12:24:01</t>
  </si>
  <si>
    <t>29.11.2023 12:24:02</t>
  </si>
  <si>
    <t>29.11.2023 12:24:04</t>
  </si>
  <si>
    <t>29.11.2023 12:24:05</t>
  </si>
  <si>
    <t>29.11.2023 12:24:07</t>
  </si>
  <si>
    <t>29.11.2023 12:24:08</t>
  </si>
  <si>
    <t>29.11.2023 12:24:10</t>
  </si>
  <si>
    <t>29.11.2023 12:24:11</t>
  </si>
  <si>
    <t>29.11.2023 12:24:28</t>
  </si>
  <si>
    <t>29.11.2023 12:24:29</t>
  </si>
  <si>
    <t>29.11.2023 12:24:31</t>
  </si>
  <si>
    <t>29.11.2023 12:24:34</t>
  </si>
  <si>
    <t>29.11.2023 12:24:41</t>
  </si>
  <si>
    <t>29.11.2023 12:25:11</t>
  </si>
  <si>
    <t>29.11.2023 12:25:13</t>
  </si>
  <si>
    <t>29.11.2023 12:25:14</t>
  </si>
  <si>
    <t>29.11.2023 12:25:16</t>
  </si>
  <si>
    <t>29.11.2023 12:25:17</t>
  </si>
  <si>
    <t>29.11.2023 12:25:19</t>
  </si>
  <si>
    <t>29.11.2023 12:25:22</t>
  </si>
  <si>
    <t>29.11.2023 12:25:25</t>
  </si>
  <si>
    <t>29.11.2023 12:25:26</t>
  </si>
  <si>
    <t>29.11.2023 12:25:28</t>
  </si>
  <si>
    <t>29.11.2023 12:25:29</t>
  </si>
  <si>
    <t>29.11.2023 12:25:31</t>
  </si>
  <si>
    <t>29.11.2023 12:25:32</t>
  </si>
  <si>
    <t>29.11.2023 12:25:34</t>
  </si>
  <si>
    <t>29.11.2023 12:25:35</t>
  </si>
  <si>
    <t>29.11.2023 12:25:37</t>
  </si>
  <si>
    <t>29.11.2023 12:26:17</t>
  </si>
  <si>
    <t>29.11.2023 12:26:18</t>
  </si>
  <si>
    <t>29.11.2023 12:26:20</t>
  </si>
  <si>
    <t>29.11.2023 12:26:21</t>
  </si>
  <si>
    <t>29.11.2023 12:26:23</t>
  </si>
  <si>
    <t>29.11.2023 12:27:00</t>
  </si>
  <si>
    <t>29.11.2023 12:27:02</t>
  </si>
  <si>
    <t>29.11.2023 12:27:03</t>
  </si>
  <si>
    <t>29.11.2023 12:27:05</t>
  </si>
  <si>
    <t>29.11.2023 12:27:06</t>
  </si>
  <si>
    <t>29.11.2023 12:27:08</t>
  </si>
  <si>
    <t>29.11.2023 12:27:09</t>
  </si>
  <si>
    <t>29.11.2023 12:27:18</t>
  </si>
  <si>
    <t>29.11.2023 12:27:21</t>
  </si>
  <si>
    <t>29.11.2023 12:27:23</t>
  </si>
  <si>
    <t>29.11.2023 12:27:24</t>
  </si>
  <si>
    <t>29.11.2023 12:27:38</t>
  </si>
  <si>
    <t>29.11.2023 12:27:39</t>
  </si>
  <si>
    <t>29.11.2023 12:27:41</t>
  </si>
  <si>
    <t>29.11.2023 12:27:42</t>
  </si>
  <si>
    <t>29.11.2023 12:27:44</t>
  </si>
  <si>
    <t>29.11.2023 12:27:45</t>
  </si>
  <si>
    <t>29.11.2023 12:27:47</t>
  </si>
  <si>
    <t>29.11.2023 12:28:02</t>
  </si>
  <si>
    <t>29.11.2023 12:28:03</t>
  </si>
  <si>
    <t>29.11.2023 12:28:06</t>
  </si>
  <si>
    <t>29.11.2023 12:28:08</t>
  </si>
  <si>
    <t>29.11.2023 12:28:09</t>
  </si>
  <si>
    <t>29.11.2023 12:28:11</t>
  </si>
  <si>
    <t>29.11.2023 12:28:12</t>
  </si>
  <si>
    <t>29.11.2023 12:28:14</t>
  </si>
  <si>
    <t>29.11.2023 12:31:12</t>
  </si>
  <si>
    <t>29.11.2023 12:31:14</t>
  </si>
  <si>
    <t>29.11.2023 12:31:15</t>
  </si>
  <si>
    <t>29.11.2023 12:31:17</t>
  </si>
  <si>
    <t>29.11.2023 12:31:20</t>
  </si>
  <si>
    <t>29.11.2023 12:31:47</t>
  </si>
  <si>
    <t>29.11.2023 12:31:48</t>
  </si>
  <si>
    <t>29.11.2023 12:31:50</t>
  </si>
  <si>
    <t>29.11.2023 12:31:51</t>
  </si>
  <si>
    <t>29.11.2023 12:31:53</t>
  </si>
  <si>
    <t>29.11.2023 12:31:54</t>
  </si>
  <si>
    <t>29.11.2023 12:31:57</t>
  </si>
  <si>
    <t>29.11.2023 12:31:59</t>
  </si>
  <si>
    <t>29.11.2023 12:32:02</t>
  </si>
  <si>
    <t>29.11.2023 12:32:03</t>
  </si>
  <si>
    <t>29.11.2023 12:32:05</t>
  </si>
  <si>
    <t>29.11.2023 12:32:06</t>
  </si>
  <si>
    <t>29.11.2023 12:32:08</t>
  </si>
  <si>
    <t>29.11.2023 12:32:38</t>
  </si>
  <si>
    <t>29.11.2023 12:32:39</t>
  </si>
  <si>
    <t>29.11.2023 12:32:41</t>
  </si>
  <si>
    <t>29.11.2023 12:32:42</t>
  </si>
  <si>
    <t>29.11.2023 12:32:44</t>
  </si>
  <si>
    <t>29.11.2023 12:32:45</t>
  </si>
  <si>
    <t>29.11.2023 12:32:47</t>
  </si>
  <si>
    <t>29.11.2023 12:32:48</t>
  </si>
  <si>
    <t>29.11.2023 12:32:50</t>
  </si>
  <si>
    <t>29.11.2023 12:32:51</t>
  </si>
  <si>
    <t>29.11.2023 12:32:53</t>
  </si>
  <si>
    <t>29.11.2023 12:34:00</t>
  </si>
  <si>
    <t>29.11.2023 12:34:02</t>
  </si>
  <si>
    <t>29.11.2023 12:34:03</t>
  </si>
  <si>
    <t>29.11.2023 12:34:06</t>
  </si>
  <si>
    <t>29.11.2023 12:34:09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</si>
  <si>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</si>
  <si>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</si>
  <si>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</si>
  <si>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</si>
  <si>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</si>
  <si>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</si>
  <si>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12:34:32</t>
  </si>
  <si>
    <t>29.11.2023 12:35:02</t>
  </si>
  <si>
    <t>29.11.2023 12:35:05</t>
  </si>
  <si>
    <t>29.11.2023 12:35:06</t>
  </si>
  <si>
    <t>29.11.2023 12:35:08</t>
  </si>
  <si>
    <t>29.11.2023 12:35:09</t>
  </si>
  <si>
    <t>29.11.2023 12:35:11</t>
  </si>
  <si>
    <t>29.11.2023 12:35:20</t>
  </si>
  <si>
    <t>29.11.2023 12:35:21</t>
  </si>
  <si>
    <t>29.11.2023 12:35:23</t>
  </si>
  <si>
    <t>29.11.2023 12:35:24</t>
  </si>
  <si>
    <t>29.11.2023 12:35:26</t>
  </si>
  <si>
    <t>29.11.2023 12:35:27</t>
  </si>
  <si>
    <t>29.11.2023 12:35:29</t>
  </si>
  <si>
    <t>29.11.2023 12:35:30</t>
  </si>
  <si>
    <t>29.11.2023 12:35:32</t>
  </si>
  <si>
    <t>29.11.2023 12:35:33</t>
  </si>
  <si>
    <t>29.11.2023 12:35:35</t>
  </si>
  <si>
    <t>29.11.2023 12:35:36</t>
  </si>
  <si>
    <t>29.11.2023 12:35:38</t>
  </si>
  <si>
    <t>29.11.2023 12:35:39</t>
  </si>
  <si>
    <t>29.11.2023 12:35:59</t>
  </si>
  <si>
    <t>29.11.2023 12:36:00</t>
  </si>
  <si>
    <t>29.11.2023 12:36:02</t>
  </si>
  <si>
    <t>29.11.2023 12:36:03</t>
  </si>
  <si>
    <t>29.11.2023 12:36:54</t>
  </si>
  <si>
    <t>29.11.2023 12:36:56</t>
  </si>
  <si>
    <t>29.11.2023 12:36:57</t>
  </si>
  <si>
    <t>29.11.2023 12:36:59</t>
  </si>
  <si>
    <t>29.11.2023 12:37:00</t>
  </si>
  <si>
    <t>29.11.2023 12:37:02</t>
  </si>
  <si>
    <t>29.11.2023 12:37:05</t>
  </si>
  <si>
    <t>29.11.2023 12:37:06</t>
  </si>
  <si>
    <t>29.11.2023 12:37:08</t>
  </si>
  <si>
    <t>29.11.2023 12:37:23</t>
  </si>
  <si>
    <t>29.11.2023 12:37:24</t>
  </si>
  <si>
    <t>29.11.2023 12:37:26</t>
  </si>
  <si>
    <t>29.11.2023 12:37:27</t>
  </si>
  <si>
    <t>29.11.2023 12:37:29</t>
  </si>
  <si>
    <t>29.11.2023 12:37:30</t>
  </si>
  <si>
    <t>29.11.2023 12:37:32</t>
  </si>
  <si>
    <t>29.11.2023 12:37:33</t>
  </si>
  <si>
    <t>29.11.2023 12:38:30</t>
  </si>
  <si>
    <t>29.11.2023 12:38:32</t>
  </si>
  <si>
    <t>29.11.2023 12:38:33</t>
  </si>
  <si>
    <t>29.11.2023 12:38:35</t>
  </si>
  <si>
    <t>29.11.2023 12:38:36</t>
  </si>
  <si>
    <t>29.11.2023 12:38:38</t>
  </si>
  <si>
    <t>29.11.2023 12:38:39</t>
  </si>
  <si>
    <t>29.11.2023 12:38:41</t>
  </si>
  <si>
    <t>29.11.2023 12:38:42</t>
  </si>
  <si>
    <t>29.11.2023 12:38:44</t>
  </si>
  <si>
    <t>29.11.2023 12:38:59</t>
  </si>
  <si>
    <t>29.11.2023 12:39:00</t>
  </si>
  <si>
    <t>29.11.2023 12:39:02</t>
  </si>
  <si>
    <t>29.11.2023 12:39:03</t>
  </si>
  <si>
    <t>29.11.2023 12:39:05</t>
  </si>
  <si>
    <t>29.11.2023 12:39:06</t>
  </si>
  <si>
    <t>29.11.2023 12:39:26</t>
  </si>
  <si>
    <t>29.11.2023 12:39:27</t>
  </si>
  <si>
    <t>29.11.2023 12:39:29</t>
  </si>
  <si>
    <t>29.11.2023 12:39:30</t>
  </si>
  <si>
    <t>29.11.2023 12:39:32</t>
  </si>
  <si>
    <t>29.11.2023 12:39:33</t>
  </si>
  <si>
    <t>29.11.2023 12:39:35</t>
  </si>
  <si>
    <t>29.11.2023 12:39:36</t>
  </si>
  <si>
    <t>29.11.2023 12:39:51</t>
  </si>
  <si>
    <t>29.11.2023 12:39:53</t>
  </si>
  <si>
    <t>29.11.2023 12:39:54</t>
  </si>
  <si>
    <t>29.11.2023 12:39:56</t>
  </si>
  <si>
    <t>29.11.2023 12:39:57</t>
  </si>
  <si>
    <t>29.11.2023 12:39:59</t>
  </si>
  <si>
    <t>29.11.2023 12:40:00</t>
  </si>
  <si>
    <t>29.11.2023 12:40:33</t>
  </si>
  <si>
    <t>29.11.2023 12:40:34</t>
  </si>
  <si>
    <t>29.11.2023 12:40:36</t>
  </si>
  <si>
    <t>29.11.2023 12:40:37</t>
  </si>
  <si>
    <t>29.11.2023 12:40:39</t>
  </si>
  <si>
    <t>29.11.2023 12:40:40</t>
  </si>
  <si>
    <t>29.11.2023 12:40:42</t>
  </si>
  <si>
    <t>29.11.2023 12:40:43</t>
  </si>
  <si>
    <t>29.11.2023 12:40:45</t>
  </si>
  <si>
    <t>29.11.2023 12:41:39</t>
  </si>
  <si>
    <t>29.11.2023 12:41:40</t>
  </si>
  <si>
    <t>29.11.2023 12:41:42</t>
  </si>
  <si>
    <t>29.11.2023 12:41:43</t>
  </si>
  <si>
    <t>29.11.2023 12:41:45</t>
  </si>
  <si>
    <t>29.11.2023 12:42:18</t>
  </si>
  <si>
    <t>29.11.2023 12:42:19</t>
  </si>
  <si>
    <t>29.11.2023 12:42:21</t>
  </si>
  <si>
    <t>29.11.2023 12:42:24</t>
  </si>
  <si>
    <t>29.11.2023 12:42:25</t>
  </si>
  <si>
    <t>29.11.2023 12:42:27</t>
  </si>
  <si>
    <t>29.11.2023 12:42:28</t>
  </si>
  <si>
    <t>29.11.2023 12:45:03</t>
  </si>
  <si>
    <t>29.11.2023 12:45:04</t>
  </si>
  <si>
    <t>29.11.2023 12:45:06</t>
  </si>
  <si>
    <t>29.11.2023 12:45:07</t>
  </si>
  <si>
    <t>29.11.2023 12:45:09</t>
  </si>
  <si>
    <t>29.11.2023 12:45:10</t>
  </si>
  <si>
    <t>29.11.2023 12:45:12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</si>
  <si>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</si>
  <si>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</si>
  <si>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</si>
  <si>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</si>
  <si>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</si>
  <si>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</si>
  <si>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12:47:19</t>
  </si>
  <si>
    <t>29.11.2023 12:47:21</t>
  </si>
  <si>
    <t>29.11.2023 12:47:22</t>
  </si>
  <si>
    <t>29.11.2023 12:48:07</t>
  </si>
  <si>
    <t>29.11.2023 12:48:09</t>
  </si>
  <si>
    <t>29.11.2023 12:48:10</t>
  </si>
  <si>
    <t>29.11.2023 12:48:12</t>
  </si>
  <si>
    <t>29.11.2023 12:48:13</t>
  </si>
  <si>
    <t>29.11.2023 12:48:15</t>
  </si>
  <si>
    <t>29.11.2023 12:48:42</t>
  </si>
  <si>
    <t>29.11.2023 12:48:43</t>
  </si>
  <si>
    <t>29.11.2023 12:48:45</t>
  </si>
  <si>
    <t>29.11.2023 12:48:46</t>
  </si>
  <si>
    <t>29.11.2023 12:48:48</t>
  </si>
  <si>
    <t>29.11.2023 12:48:57</t>
  </si>
  <si>
    <t>29.11.2023 12:48:58</t>
  </si>
  <si>
    <t>29.11.2023 12:49:00</t>
  </si>
  <si>
    <t>29.11.2023 12:49:01</t>
  </si>
  <si>
    <t>29.11.2023 12:49:03</t>
  </si>
  <si>
    <t>29.11.2023 12:49:04</t>
  </si>
  <si>
    <t>29.11.2023 12:49:24</t>
  </si>
  <si>
    <t>29.11.2023 12:49:25</t>
  </si>
  <si>
    <t>29.11.2023 12:49:27</t>
  </si>
  <si>
    <t>29.11.2023 12:49:28</t>
  </si>
  <si>
    <t>29.11.2023 12:49:30</t>
  </si>
  <si>
    <t>29.11.2023 12:49:31</t>
  </si>
  <si>
    <t>29.11.2023 12:49:33</t>
  </si>
  <si>
    <t>29.11.2023 12:49:55</t>
  </si>
  <si>
    <t>29.11.2023 12:49:57</t>
  </si>
  <si>
    <t>29.11.2023 12:49:58</t>
  </si>
  <si>
    <t>29.11.2023 12:50:00</t>
  </si>
  <si>
    <t>29.11.2023 12:50:01</t>
  </si>
  <si>
    <t>29.11.2023 12:50:04</t>
  </si>
  <si>
    <t>29.11.2023 12:50:12</t>
  </si>
  <si>
    <t>29.11.2023 12:50:13</t>
  </si>
  <si>
    <t>29.11.2023 12:50:15</t>
  </si>
  <si>
    <t>29.11.2023 12:50:16</t>
  </si>
  <si>
    <t>29.11.2023 12:50:18</t>
  </si>
  <si>
    <t>29.11.2023 12:50:19</t>
  </si>
  <si>
    <t>29.11.2023 12:50:21</t>
  </si>
  <si>
    <t>29.11.2023 12:51:18</t>
  </si>
  <si>
    <t>29.11.2023 12:51:19</t>
  </si>
  <si>
    <t>29.11.2023 12:51:21</t>
  </si>
  <si>
    <t>29.11.2023 12:51:22</t>
  </si>
  <si>
    <t>29.11.2023 12:51:24</t>
  </si>
  <si>
    <t>29.11.2023 12:51:25</t>
  </si>
  <si>
    <t>29.11.2023 12:51:27</t>
  </si>
  <si>
    <t>29.11.2023 12:51:40</t>
  </si>
  <si>
    <t>29.11.2023 12:51:42</t>
  </si>
  <si>
    <t>29.11.2023 12:51:43</t>
  </si>
  <si>
    <t>29.11.2023 12:51:46</t>
  </si>
  <si>
    <t>29.11.2023 12:51:48</t>
  </si>
  <si>
    <t>29.11.2023 12:51:51</t>
  </si>
  <si>
    <t>29.11.2023 12:52:58</t>
  </si>
  <si>
    <t>29.11.2023 12:53:00</t>
  </si>
  <si>
    <t>29.11.2023 12:53:01</t>
  </si>
  <si>
    <t>29.11.2023 12:53:03</t>
  </si>
  <si>
    <t>29.11.2023 12:53:04</t>
  </si>
  <si>
    <t>29.11.2023 12:53:06</t>
  </si>
  <si>
    <t>29.11.2023 12:53:39</t>
  </si>
  <si>
    <t>29.11.2023 12:53:42</t>
  </si>
  <si>
    <t>29.11.2023 12:53:43</t>
  </si>
  <si>
    <t>29.11.2023 12:53:45</t>
  </si>
  <si>
    <t>29.11.2023 12:53:46</t>
  </si>
  <si>
    <t>29.11.2023 12:53:48</t>
  </si>
  <si>
    <t>29.11.2023 12:53:51</t>
  </si>
  <si>
    <t>29.11.2023 12:53:58</t>
  </si>
  <si>
    <t>29.11.2023 12:54:00</t>
  </si>
  <si>
    <t>29.11.2023 12:54:01</t>
  </si>
  <si>
    <t>29.11.2023 12:54:03</t>
  </si>
  <si>
    <t>29.11.2023 12:54:04</t>
  </si>
  <si>
    <t>29.11.2023 12:54:07</t>
  </si>
  <si>
    <t>29.11.2023 12:54:13</t>
  </si>
  <si>
    <t>29.11.2023 12:54:15</t>
  </si>
  <si>
    <t>29.11.2023 12:54:16</t>
  </si>
  <si>
    <t>29.11.2023 12:54:18</t>
  </si>
  <si>
    <t>29.11.2023 12:54:19</t>
  </si>
  <si>
    <t>29.11.2023 12:54:21</t>
  </si>
  <si>
    <t>29.11.2023 12:54:22</t>
  </si>
  <si>
    <t>29.11.2023 12:54:24</t>
  </si>
  <si>
    <t>29.11.2023 12:54:25</t>
  </si>
  <si>
    <t>29.11.2023 12:54:27</t>
  </si>
  <si>
    <t>29.11.2023 12:54:28</t>
  </si>
  <si>
    <t>29.11.2023 12:54:30</t>
  </si>
  <si>
    <t>29.11.2023 12:55:22</t>
  </si>
  <si>
    <t>29.11.2023 12:55:24</t>
  </si>
  <si>
    <t>29.11.2023 12:55:25</t>
  </si>
  <si>
    <t>29.11.2023 12:55:27</t>
  </si>
  <si>
    <t>29.11.2023 12:55:28</t>
  </si>
  <si>
    <t>29.11.2023 12:55:30</t>
  </si>
  <si>
    <t>29.11.2023 12:55:33</t>
  </si>
  <si>
    <t>29.11.2023 12:55:43</t>
  </si>
  <si>
    <t>29.11.2023 12:55:44</t>
  </si>
  <si>
    <t>29.11.2023 12:55:46</t>
  </si>
  <si>
    <t>29.11.2023 12:55:47</t>
  </si>
  <si>
    <t>29.11.2023 12:55:52</t>
  </si>
  <si>
    <t>29.11.2023 12:55:53</t>
  </si>
  <si>
    <t>29.11.2023 12:56:26</t>
  </si>
  <si>
    <t>29.11.2023 12:56:28</t>
  </si>
  <si>
    <t>29.11.2023 12:56:29</t>
  </si>
  <si>
    <t>29.11.2023 12:56:34</t>
  </si>
  <si>
    <t>29.11.2023 12:56:35</t>
  </si>
  <si>
    <t>29.11.2023 12:56:37</t>
  </si>
  <si>
    <t>29.11.2023 12:56:38</t>
  </si>
  <si>
    <t>29.11.2023 12:56:40</t>
  </si>
  <si>
    <t>29.11.2023 12:56:41</t>
  </si>
  <si>
    <t>29.11.2023 12:56:44</t>
  </si>
  <si>
    <t>29.11.2023 12:56:46</t>
  </si>
  <si>
    <t>29.11.2023 12:56:47</t>
  </si>
  <si>
    <t>29.11.2023 12:56:49</t>
  </si>
  <si>
    <t>29.11.2023 12:56:50</t>
  </si>
  <si>
    <t>29.11.2023 12:56:52</t>
  </si>
  <si>
    <t>29.11.2023 12:58:01</t>
  </si>
  <si>
    <t>29.11.2023 12:58:02</t>
  </si>
  <si>
    <t>29.11.2023 12:58:04</t>
  </si>
  <si>
    <t>29.11.2023 12:58:05</t>
  </si>
  <si>
    <t>29.11.2023 12:58:08</t>
  </si>
  <si>
    <t>29.11.2023 12:58:10</t>
  </si>
  <si>
    <t>29.11.2023 12:58:11</t>
  </si>
  <si>
    <t>29.11.2023 12:58:13</t>
  </si>
  <si>
    <t>29.11.2023 12:58:14</t>
  </si>
  <si>
    <t>29.11.2023 12:58:16</t>
  </si>
  <si>
    <t>29.11.2023 12:58:17</t>
  </si>
  <si>
    <t>29.11.2023 12:58:19</t>
  </si>
  <si>
    <t>29.11.2023 12:58:20</t>
  </si>
  <si>
    <t>29.11.2023 12:58:46</t>
  </si>
  <si>
    <t>29.11.2023 12:58:47</t>
  </si>
  <si>
    <t>29.11.2023 12:58:49</t>
  </si>
  <si>
    <t>29.11.2023 12:58:50</t>
  </si>
  <si>
    <t>29.11.2023 12:58:52</t>
  </si>
  <si>
    <t>29.11.2023 12:58:53</t>
  </si>
  <si>
    <t>29.11.2023 12:58:56</t>
  </si>
  <si>
    <t>29.11.2023 12:58:58</t>
  </si>
  <si>
    <t>29.11.2023 12:58:59</t>
  </si>
  <si>
    <t>29.11.2023 12:59:22</t>
  </si>
  <si>
    <t>29.11.2023 12:59:23</t>
  </si>
  <si>
    <t>29.11.2023 12:59:25</t>
  </si>
  <si>
    <t>29.11.2023 12:59:26</t>
  </si>
  <si>
    <t>29.11.2023 12:59:29</t>
  </si>
  <si>
    <t>29.11.2023 12:59:31</t>
  </si>
  <si>
    <t>29.11.2023 12:59:32</t>
  </si>
  <si>
    <t>29.11.2023 12:59:34</t>
  </si>
  <si>
    <t>29.11.2023 12:59:35</t>
  </si>
  <si>
    <t>29.11.2023 12:59:38</t>
  </si>
  <si>
    <t>29.11.2023 12:59:40</t>
  </si>
  <si>
    <t>29.11.2023 12:59:41</t>
  </si>
  <si>
    <t>29.11.2023 12:59:43</t>
  </si>
  <si>
    <t>29.11.2023 12:59:44</t>
  </si>
  <si>
    <t>29.11.2023 12:59:46</t>
  </si>
  <si>
    <t>29.11.2023 12:59:47</t>
  </si>
  <si>
    <t>29.11.2023 13:00:11</t>
  </si>
  <si>
    <t>29.11.2023 13:00:12</t>
  </si>
  <si>
    <t>29.11.2023 13:00:14</t>
  </si>
  <si>
    <t>29.11.2023 13:00:15</t>
  </si>
  <si>
    <t>29.11.2023 13:00:21</t>
  </si>
  <si>
    <t>29.11.2023 13:00:23</t>
  </si>
  <si>
    <t>29.11.2023 13:00:24</t>
  </si>
  <si>
    <t>29.11.2023 13:00:26</t>
  </si>
  <si>
    <t>29.11.2023 13:00:30</t>
  </si>
  <si>
    <t>29.11.2023 13:00:32</t>
  </si>
  <si>
    <t>29.11.2023 13:00:33</t>
  </si>
  <si>
    <t>29.11.2023 13:00:35</t>
  </si>
  <si>
    <t>29.11.2023 13:00:36</t>
  </si>
  <si>
    <t>29.11.2023 13:00:38</t>
  </si>
  <si>
    <t>29.11.2023 13:00:39</t>
  </si>
  <si>
    <t>29.11.2023 13:00:48</t>
  </si>
  <si>
    <t>29.11.2023 13:00:50</t>
  </si>
  <si>
    <t>29.11.2023 13:00:53</t>
  </si>
  <si>
    <t>29.11.2023 13:00:54</t>
  </si>
  <si>
    <t>29.11.2023 13:00:56</t>
  </si>
  <si>
    <t>29.11.2023 13:00:57</t>
  </si>
  <si>
    <t>29.11.2023 13:01:45</t>
  </si>
  <si>
    <t>29.11.2023 13:01:47</t>
  </si>
  <si>
    <t>29.11.2023 13:01:48</t>
  </si>
  <si>
    <t>29.11.2023 13:01:50</t>
  </si>
  <si>
    <t>29.11.2023 13:01:51</t>
  </si>
  <si>
    <t>29.11.2023 13:01:56</t>
  </si>
  <si>
    <t>29.11.2023 13:01:57</t>
  </si>
  <si>
    <t>29.11.2023 13:01:59</t>
  </si>
  <si>
    <t>29.11.2023 13:02:02</t>
  </si>
  <si>
    <t>29.11.2023 13:02:03</t>
  </si>
  <si>
    <t>29.11.2023 13:02:05</t>
  </si>
  <si>
    <t>29.11.2023 13:02:06</t>
  </si>
  <si>
    <t>29.11.2023 13:02:20</t>
  </si>
  <si>
    <t>29.11.2023 13:02:21</t>
  </si>
  <si>
    <t>29.11.2023 13:02:23</t>
  </si>
  <si>
    <t>29.11.2023 13:02:26</t>
  </si>
  <si>
    <t>29.11.2023 13:02:29</t>
  </si>
  <si>
    <t>29.11.2023 13:02:30</t>
  </si>
  <si>
    <t>29.11.2023 13:02:32</t>
  </si>
  <si>
    <t>29.11.2023 13:02:33</t>
  </si>
  <si>
    <t>29.11.2023 13:02:35</t>
  </si>
  <si>
    <t>29.11.2023 13:02:36</t>
  </si>
  <si>
    <t>29.11.2023 13:03:59</t>
  </si>
  <si>
    <t>29.11.2023 13:04:00</t>
  </si>
  <si>
    <t>29.11.2023 13:04:02</t>
  </si>
  <si>
    <t>29.11.2023 13:04:03</t>
  </si>
  <si>
    <t>29.11.2023 13:04:05</t>
  </si>
  <si>
    <t>29.11.2023 13:04:06</t>
  </si>
  <si>
    <t>29.11.2023 13:04:08</t>
  </si>
  <si>
    <t>29.11.2023 13:04:09</t>
  </si>
  <si>
    <t>29.11.2023 13:04:11</t>
  </si>
  <si>
    <t>29.11.2023 13:05:18</t>
  </si>
  <si>
    <t>29.11.2023 13:05:20</t>
  </si>
  <si>
    <t>29.11.2023 13:05:21</t>
  </si>
  <si>
    <t>29.11.2023 13:05:23</t>
  </si>
  <si>
    <t>29.11.2023 13:05:26</t>
  </si>
  <si>
    <t>29.11.2023 13:05:27</t>
  </si>
  <si>
    <t>29.11.2023 13:05:36</t>
  </si>
  <si>
    <t>29.11.2023 13:05:38</t>
  </si>
  <si>
    <t>29.11.2023 13:05:39</t>
  </si>
  <si>
    <t>29.11.2023 13:05:41</t>
  </si>
  <si>
    <t>29.11.2023 13:05:42</t>
  </si>
  <si>
    <t>29.11.2023 13:05:44</t>
  </si>
  <si>
    <t>29.11.2023 13:05:53</t>
  </si>
  <si>
    <t>29.11.2023 13:05:54</t>
  </si>
  <si>
    <t>29.11.2023 13:05:56</t>
  </si>
  <si>
    <t>29.11.2023 13:05:57</t>
  </si>
  <si>
    <t>29.11.2023 13:06:18</t>
  </si>
  <si>
    <t>29.11.2023 13:06:20</t>
  </si>
  <si>
    <t>29.11.2023 13:06:21</t>
  </si>
  <si>
    <t>29.11.2023 13:06:23</t>
  </si>
  <si>
    <t>29.11.2023 13:06:24</t>
  </si>
  <si>
    <t>29.11.2023 13:06:26</t>
  </si>
  <si>
    <t>29.11.2023 13:06:29</t>
  </si>
  <si>
    <t>29.11.2023 13:06:30</t>
  </si>
  <si>
    <t>29.11.2023 13:06:36</t>
  </si>
  <si>
    <t>29.11.2023 13:06:39</t>
  </si>
  <si>
    <t>29.11.2023 13:06:40</t>
  </si>
  <si>
    <t>29.11.2023 13:06:42</t>
  </si>
  <si>
    <t>29.11.2023 13:07:51</t>
  </si>
  <si>
    <t>29.11.2023 13:07:52</t>
  </si>
  <si>
    <t>29.11.2023 13:07:54</t>
  </si>
  <si>
    <t>29.11.2023 13:07:58</t>
  </si>
  <si>
    <t>29.11.2023 13:08:00</t>
  </si>
  <si>
    <t>29.11.2023 13:08:01</t>
  </si>
  <si>
    <t>29.11.2023 13:08:03</t>
  </si>
  <si>
    <t>29.11.2023 13:08:04</t>
  </si>
  <si>
    <t>29.11.2023 13:08:07</t>
  </si>
  <si>
    <t>29.11.2023 13:08:33</t>
  </si>
  <si>
    <t>29.11.2023 13:08:34</t>
  </si>
  <si>
    <t>29.11.2023 13:08:36</t>
  </si>
  <si>
    <t>29.11.2023 13:08:37</t>
  </si>
  <si>
    <t>29.11.2023 13:08:40</t>
  </si>
  <si>
    <t>29.11.2023 13:08:46</t>
  </si>
  <si>
    <t>29.11.2023 13:08:48</t>
  </si>
  <si>
    <t>29.11.2023 13:08:49</t>
  </si>
  <si>
    <t>29.11.2023 13:08:51</t>
  </si>
  <si>
    <t>29.11.2023 13:08:52</t>
  </si>
  <si>
    <t>29.11.2023 13:09:07</t>
  </si>
  <si>
    <t>29.11.2023 13:09:09</t>
  </si>
  <si>
    <t>29.11.2023 13:09:10</t>
  </si>
  <si>
    <t>29.11.2023 13:09:12</t>
  </si>
  <si>
    <t>29.11.2023 13:09:13</t>
  </si>
  <si>
    <t>29.11.2023 13:09:16</t>
  </si>
  <si>
    <t>29.11.2023 13:09:19</t>
  </si>
  <si>
    <t>29.11.2023 13:09:21</t>
  </si>
  <si>
    <t>29.11.2023 13:09:22</t>
  </si>
  <si>
    <t>29.11.2023 13:11:06</t>
  </si>
  <si>
    <t>29.11.2023 13:11:07</t>
  </si>
  <si>
    <t>29.11.2023 13:11:09</t>
  </si>
  <si>
    <t>29.11.2023 13:11:10</t>
  </si>
  <si>
    <t>29.11.2023 13:11:12</t>
  </si>
  <si>
    <t>29.11.2023 13:11:16</t>
  </si>
  <si>
    <t>29.11.2023 13:11:18</t>
  </si>
  <si>
    <t>29.11.2023 13:11:19</t>
  </si>
  <si>
    <t>29.11.2023 13:11:21</t>
  </si>
  <si>
    <t>29.11.2023 13:11:24</t>
  </si>
  <si>
    <t>29.11.2023 13:12:04</t>
  </si>
  <si>
    <t>29.11.2023 13:12:05</t>
  </si>
  <si>
    <t>29.11.2023 13:12:07</t>
  </si>
  <si>
    <t>29.11.2023 13:12:08</t>
  </si>
  <si>
    <t>29.11.2023 13:12:10</t>
  </si>
  <si>
    <t>29.11.2023 13:13:20</t>
  </si>
  <si>
    <t>29.11.2023 13:13:22</t>
  </si>
  <si>
    <t>29.11.2023 13:13:23</t>
  </si>
  <si>
    <t>29.11.2023 13:13:25</t>
  </si>
  <si>
    <t>29.11.2023 13:13:26</t>
  </si>
  <si>
    <t>29.11.2023 13:13:28</t>
  </si>
  <si>
    <t>29.11.2023 13:13:29</t>
  </si>
  <si>
    <t>29.11.2023 13:13:31</t>
  </si>
  <si>
    <t>29.11.2023 13:13:40</t>
  </si>
  <si>
    <t>29.11.2023 13:13:41</t>
  </si>
  <si>
    <t>29.11.2023 13:13:43</t>
  </si>
  <si>
    <t>29.11.2023 13:13:44</t>
  </si>
  <si>
    <t>29.11.2023 13:13:47</t>
  </si>
  <si>
    <t>29.11.2023 13:14:08</t>
  </si>
  <si>
    <t>29.11.2023 13:14:10</t>
  </si>
  <si>
    <t>29.11.2023 13:14:11</t>
  </si>
  <si>
    <t>29.11.2023 13:14:13</t>
  </si>
  <si>
    <t>29.11.2023 13:14:14</t>
  </si>
  <si>
    <t>29.11.2023 13:14:16</t>
  </si>
  <si>
    <t>29.11.2023 13:14:17</t>
  </si>
  <si>
    <t>29.11.2023 13:14:19</t>
  </si>
  <si>
    <t>29.11.2023 13:14:20</t>
  </si>
  <si>
    <t>29.11.2023 13:14:22</t>
  </si>
  <si>
    <t>29.11.2023 13:14:23</t>
  </si>
  <si>
    <t>29.11.2023 13:14:25</t>
  </si>
  <si>
    <t>29.11.2023 13:14:26</t>
  </si>
  <si>
    <t>29.11.2023 13:14:28</t>
  </si>
  <si>
    <t>29.11.2023 13:14:29</t>
  </si>
  <si>
    <t>29.11.2023 13:14:31</t>
  </si>
  <si>
    <t>29.11.2023 13:14:32</t>
  </si>
  <si>
    <t>29.11.2023 13:14:34</t>
  </si>
  <si>
    <t>29.11.2023 13:14:35</t>
  </si>
  <si>
    <t>29.11.2023 13:14:37</t>
  </si>
  <si>
    <t>29.11.2023 13:14:38</t>
  </si>
  <si>
    <t>29.11.2023 13:14:53</t>
  </si>
  <si>
    <t>29.11.2023 13:14:55</t>
  </si>
  <si>
    <t>29.11.2023 13:14:56</t>
  </si>
  <si>
    <t>29.11.2023 13:14:58</t>
  </si>
  <si>
    <t>29.11.2023 13:14:59</t>
  </si>
  <si>
    <t>29.11.2023 13:15:13</t>
  </si>
  <si>
    <t>29.11.2023 13:15:14</t>
  </si>
  <si>
    <t>29.11.2023 13:15:16</t>
  </si>
  <si>
    <t>29.11.2023 13:15:17</t>
  </si>
  <si>
    <t>29.11.2023 13:15:19</t>
  </si>
  <si>
    <t>29.11.2023 13:15:20</t>
  </si>
  <si>
    <t>29.11.2023 13:15:22</t>
  </si>
  <si>
    <t>29.11.2023 13:15:23</t>
  </si>
  <si>
    <t>29.11.2023 13:15:26</t>
  </si>
  <si>
    <t>29.11.2023 13:15:29</t>
  </si>
  <si>
    <t>29.11.2023 13:15:31</t>
  </si>
  <si>
    <t>29.11.2023 13:15:32</t>
  </si>
  <si>
    <t>29.11.2023 13:15:35</t>
  </si>
  <si>
    <t>29.11.2023 13:15:37</t>
  </si>
  <si>
    <t>29.11.2023 13:15:38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</si>
  <si>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</si>
  <si>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</si>
  <si>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</si>
  <si>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</si>
  <si>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</si>
  <si>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</si>
  <si>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</si>
  <si>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</si>
  <si>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</si>
  <si>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</si>
  <si>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13:16:03</t>
  </si>
  <si>
    <t>29.11.2023 13:16:05</t>
  </si>
  <si>
    <t>29.11.2023 13:16:06</t>
  </si>
  <si>
    <t>29.11.2023 13:16:08</t>
  </si>
  <si>
    <t>29.11.2023 13:16:09</t>
  </si>
  <si>
    <t>29.11.2023 13:16:32</t>
  </si>
  <si>
    <t>29.11.2023 13:16:33</t>
  </si>
  <si>
    <t>29.11.2023 13:16:36</t>
  </si>
  <si>
    <t>29.11.2023 13:16:38</t>
  </si>
  <si>
    <t>29.11.2023 13:16:39</t>
  </si>
  <si>
    <t>29.11.2023 13:16:50</t>
  </si>
  <si>
    <t>29.11.2023 13:16:51</t>
  </si>
  <si>
    <t>29.11.2023 13:16:53</t>
  </si>
  <si>
    <t>29.11.2023 13:16:54</t>
  </si>
  <si>
    <t>29.11.2023 13:16:56</t>
  </si>
  <si>
    <t>29.11.2023 13:17:45</t>
  </si>
  <si>
    <t>29.11.2023 13:17:47</t>
  </si>
  <si>
    <t>29.11.2023 13:17:48</t>
  </si>
  <si>
    <t>29.11.2023 13:17:50</t>
  </si>
  <si>
    <t>29.11.2023 13:17:51</t>
  </si>
  <si>
    <t>29.11.2023 13:17:53</t>
  </si>
  <si>
    <t>29.11.2023 13:17:54</t>
  </si>
  <si>
    <t>29.11.2023 13:17:56</t>
  </si>
  <si>
    <t>29.11.2023 13:18:45</t>
  </si>
  <si>
    <t>29.11.2023 13:18:47</t>
  </si>
  <si>
    <t>29.11.2023 13:18:48</t>
  </si>
  <si>
    <t>29.11.2023 13:18:50</t>
  </si>
  <si>
    <t>29.11.2023 13:18:51</t>
  </si>
  <si>
    <t>29.11.2023 13:19:11</t>
  </si>
  <si>
    <t>29.11.2023 13:19:12</t>
  </si>
  <si>
    <t>29.11.2023 13:19:14</t>
  </si>
  <si>
    <t>29.11.2023 13:19:15</t>
  </si>
  <si>
    <t>29.11.2023 13:20:11</t>
  </si>
  <si>
    <t>29.11.2023 13:20:12</t>
  </si>
  <si>
    <t>29.11.2023 13:20:14</t>
  </si>
  <si>
    <t>29.11.2023 13:20:18</t>
  </si>
  <si>
    <t>29.11.2023 13:20:20</t>
  </si>
  <si>
    <t>29.11.2023 13:20:21</t>
  </si>
  <si>
    <t>29.11.2023 13:20:23</t>
  </si>
  <si>
    <t>29.11.2023 13:20:24</t>
  </si>
  <si>
    <t>29.11.2023 13:20:26</t>
  </si>
  <si>
    <t>29.11.2023 13:21:21</t>
  </si>
  <si>
    <t>29.11.2023 13:21:24</t>
  </si>
  <si>
    <t>29.11.2023 13:21:26</t>
  </si>
  <si>
    <t>29.11.2023 13:21:27</t>
  </si>
  <si>
    <t>29.11.2023 13:21:29</t>
  </si>
  <si>
    <t>29.11.2023 13:21:30</t>
  </si>
  <si>
    <t>29.11.2023 13:21:33</t>
  </si>
  <si>
    <t>29.11.2023 13:21:45</t>
  </si>
  <si>
    <t>29.11.2023 13:21:47</t>
  </si>
  <si>
    <t>29.11.2023 13:21:48</t>
  </si>
  <si>
    <t>29.11.2023 13:21:50</t>
  </si>
  <si>
    <t>29.11.2023 13:21:51</t>
  </si>
  <si>
    <t>29.11.2023 13:21:54</t>
  </si>
  <si>
    <t>29.11.2023 13:21:56</t>
  </si>
  <si>
    <t>29.11.2023 13:21:57</t>
  </si>
  <si>
    <t>29.11.2023 13:21:59</t>
  </si>
  <si>
    <t>29.11.2023 13:22:02</t>
  </si>
  <si>
    <t>29.11.2023 13:22:03</t>
  </si>
  <si>
    <t>29.11.2023 13:22:05</t>
  </si>
  <si>
    <t>29.11.2023 13:22:42</t>
  </si>
  <si>
    <t>29.11.2023 13:22:44</t>
  </si>
  <si>
    <t>29.11.2023 13:22:45</t>
  </si>
  <si>
    <t>29.11.2023 13:22:47</t>
  </si>
  <si>
    <t>29.11.2023 13:22:50</t>
  </si>
  <si>
    <t>29.11.2023 13:22:51</t>
  </si>
  <si>
    <t>29.11.2023 13:22:53</t>
  </si>
  <si>
    <t>29.11.2023 13:22:54</t>
  </si>
  <si>
    <t>29.11.2023 13:22:56</t>
  </si>
  <si>
    <t>29.11.2023 13:22:57</t>
  </si>
  <si>
    <t>29.11.2023 13:23:06</t>
  </si>
  <si>
    <t>29.11.2023 13:23:08</t>
  </si>
  <si>
    <t>29.11.2023 13:23:09</t>
  </si>
  <si>
    <t>29.11.2023 13:23:11</t>
  </si>
  <si>
    <t>29.11.2023 13:23:12</t>
  </si>
  <si>
    <t>29.11.2023 13:23:14</t>
  </si>
  <si>
    <t>29.11.2023 13:23:15</t>
  </si>
  <si>
    <t>29.11.2023 13:23:44</t>
  </si>
  <si>
    <t>29.11.2023 13:23:45</t>
  </si>
  <si>
    <t>29.11.2023 13:23:47</t>
  </si>
  <si>
    <t>29.11.2023 13:23:51</t>
  </si>
  <si>
    <t>29.11.2023 13:23:54</t>
  </si>
  <si>
    <t>29.11.2023 13:25:12</t>
  </si>
  <si>
    <t>29.11.2023 13:25:14</t>
  </si>
  <si>
    <t>29.11.2023 13:25:15</t>
  </si>
  <si>
    <t>29.11.2023 13:25:18</t>
  </si>
  <si>
    <t>29.11.2023 13:25:20</t>
  </si>
  <si>
    <t>29.11.2023 13:25:21</t>
  </si>
  <si>
    <t>29.11.2023 13:25:23</t>
  </si>
  <si>
    <t>29.11.2023 13:25:24</t>
  </si>
  <si>
    <t>29.11.2023 13:25:26</t>
  </si>
  <si>
    <t>29.11.2023 13:25:27</t>
  </si>
  <si>
    <t>29.11.2023 13:25:29</t>
  </si>
  <si>
    <t>29.11.2023 13:25:30</t>
  </si>
  <si>
    <t>29.11.2023 13:25:33</t>
  </si>
  <si>
    <t>29.11.2023 13:25:38</t>
  </si>
  <si>
    <t>29.11.2023 13:25:39</t>
  </si>
  <si>
    <t>29.11.2023 13:25:41</t>
  </si>
  <si>
    <t>29.11.2023 13:25:42</t>
  </si>
  <si>
    <t>29.11.2023 13:25:44</t>
  </si>
  <si>
    <t>29.11.2023 13:25:45</t>
  </si>
  <si>
    <t>29.11.2023 13:25:47</t>
  </si>
  <si>
    <t>29.11.2023 13:25:48</t>
  </si>
  <si>
    <t>29.11.2023 13:25:50</t>
  </si>
  <si>
    <t>29.11.2023 13:25:51</t>
  </si>
  <si>
    <t>29.11.2023 13:25:53</t>
  </si>
  <si>
    <t>29.11.2023 13:25:56</t>
  </si>
  <si>
    <t>29.11.2023 13:25:57</t>
  </si>
  <si>
    <t>29.11.2023 13:25:59</t>
  </si>
  <si>
    <t>29.11.2023 13:26:00</t>
  </si>
  <si>
    <t>29.11.2023 13:26:02</t>
  </si>
  <si>
    <t>29.11.2023 13:26:03</t>
  </si>
  <si>
    <t>29.11.2023 13:26:05</t>
  </si>
  <si>
    <t>29.11.2023 13:26:41</t>
  </si>
  <si>
    <t>29.11.2023 13:26:44</t>
  </si>
  <si>
    <t>29.11.2023 13:26:45</t>
  </si>
  <si>
    <t>29.11.2023 13:26:47</t>
  </si>
  <si>
    <t>29.11.2023 13:26:48</t>
  </si>
  <si>
    <t>29.11.2023 13:26:50</t>
  </si>
  <si>
    <t>29.11.2023 13:26:51</t>
  </si>
  <si>
    <t>29.11.2023 13:26:53</t>
  </si>
  <si>
    <t>29.11.2023 13:27:47</t>
  </si>
  <si>
    <t>29.11.2023 13:27:51</t>
  </si>
  <si>
    <t>29.11.2023 13:27:53</t>
  </si>
  <si>
    <t>29.11.2023 13:27:54</t>
  </si>
  <si>
    <t>29.11.2023 13:28:09</t>
  </si>
  <si>
    <t>29.11.2023 13:28:11</t>
  </si>
  <si>
    <t>29.11.2023 13:28:12</t>
  </si>
  <si>
    <t>29.11.2023 13:28:14</t>
  </si>
  <si>
    <t>29.11.2023 13:28:15</t>
  </si>
  <si>
    <t>29.11.2023 13:28:17</t>
  </si>
  <si>
    <t>29.11.2023 13:28:41</t>
  </si>
  <si>
    <t>29.11.2023 13:28:42</t>
  </si>
  <si>
    <t>29.11.2023 13:28:44</t>
  </si>
  <si>
    <t>29.11.2023 13:28:45</t>
  </si>
  <si>
    <t>29.11.2023 13:28:47</t>
  </si>
  <si>
    <t>29.11.2023 13:28:48</t>
  </si>
  <si>
    <t>29.11.2023 13:28:50</t>
  </si>
  <si>
    <t>29.11.2023 13:29:00</t>
  </si>
  <si>
    <t>29.11.2023 13:29:02</t>
  </si>
  <si>
    <t>29.11.2023 13:29:05</t>
  </si>
  <si>
    <t>29.11.2023 13:29:06</t>
  </si>
  <si>
    <t>29.11.2023 13:29:08</t>
  </si>
  <si>
    <t>29.11.2023 13:30:16</t>
  </si>
  <si>
    <t>29.11.2023 13:30:18</t>
  </si>
  <si>
    <t>29.11.2023 13:30:19</t>
  </si>
  <si>
    <t>29.11.2023 13:30:21</t>
  </si>
  <si>
    <t>29.11.2023 13:30:22</t>
  </si>
  <si>
    <t>29.11.2023 13:31:04</t>
  </si>
  <si>
    <t>29.11.2023 13:31:06</t>
  </si>
  <si>
    <t>29.11.2023 13:31:07</t>
  </si>
  <si>
    <t>29.11.2023 13:31:09</t>
  </si>
  <si>
    <t>29.11.2023 13:31:12</t>
  </si>
  <si>
    <t>29.11.2023 13:31:13</t>
  </si>
  <si>
    <t>29.11.2023 13:31:15</t>
  </si>
  <si>
    <t>29.11.2023 13:31:25</t>
  </si>
  <si>
    <t>29.11.2023 13:31:27</t>
  </si>
  <si>
    <t>29.11.2023 13:31:28</t>
  </si>
  <si>
    <t>29.11.2023 13:31:31</t>
  </si>
  <si>
    <t>29.11.2023 13:31:33</t>
  </si>
  <si>
    <t>29.11.2023 13:31:34</t>
  </si>
  <si>
    <t>29.11.2023 13:31:36</t>
  </si>
  <si>
    <t>29.11.2023 13:31:46</t>
  </si>
  <si>
    <t>29.11.2023 13:31:48</t>
  </si>
  <si>
    <t>29.11.2023 13:31:49</t>
  </si>
  <si>
    <t>29.11.2023 13:31:51</t>
  </si>
  <si>
    <t>29.11.2023 13:31:52</t>
  </si>
  <si>
    <t>29.11.2023 13:33:31</t>
  </si>
  <si>
    <t>29.11.2023 13:33:36</t>
  </si>
  <si>
    <t>29.11.2023 13:33:37</t>
  </si>
  <si>
    <t>29.11.2023 13:33:39</t>
  </si>
  <si>
    <t>29.11.2023 13:34:40</t>
  </si>
  <si>
    <t>29.11.2023 13:34:42</t>
  </si>
  <si>
    <t>29.11.2023 13:34:43</t>
  </si>
  <si>
    <t>29.11.2023 13:34:45</t>
  </si>
  <si>
    <t>29.11.2023 13:34:46</t>
  </si>
  <si>
    <t>29.11.2023 13:34:48</t>
  </si>
  <si>
    <t>29.11.2023 13:34:51</t>
  </si>
  <si>
    <t>29.11.2023 13:34:52</t>
  </si>
  <si>
    <t>29.11.2023 13:34:53</t>
  </si>
  <si>
    <t>29.11.2023 13:34:55</t>
  </si>
  <si>
    <t>29.11.2023 13:34:56</t>
  </si>
  <si>
    <t>29.11.2023 13:34:58</t>
  </si>
  <si>
    <t>29.11.2023 13:34:59</t>
  </si>
  <si>
    <t>29.11.2023 13:35:01</t>
  </si>
  <si>
    <t>29.11.2023 13:36:02</t>
  </si>
  <si>
    <t>29.11.2023 13:36:04</t>
  </si>
  <si>
    <t>29.11.2023 13:36:05</t>
  </si>
  <si>
    <t>29.11.2023 13:36:07</t>
  </si>
  <si>
    <t>29.11.2023 13:36:08</t>
  </si>
  <si>
    <t>29.11.2023 13:36:10</t>
  </si>
  <si>
    <t>29.11.2023 13:36:11</t>
  </si>
  <si>
    <t>29.11.2023 13:37:05</t>
  </si>
  <si>
    <t>29.11.2023 13:37:07</t>
  </si>
  <si>
    <t>29.11.2023 13:37:08</t>
  </si>
  <si>
    <t>29.11.2023 13:37:10</t>
  </si>
  <si>
    <t>29.11.2023 13:37:11</t>
  </si>
  <si>
    <t>29.11.2023 13:37:13</t>
  </si>
  <si>
    <t>29.11.2023 13:37:14</t>
  </si>
  <si>
    <t>29.11.2023 13:37:25</t>
  </si>
  <si>
    <t>29.11.2023 13:37:28</t>
  </si>
  <si>
    <t>29.11.2023 13:37:32</t>
  </si>
  <si>
    <t>29.11.2023 13:37:50</t>
  </si>
  <si>
    <t>29.11.2023 13:37:52</t>
  </si>
  <si>
    <t>29.11.2023 13:37:53</t>
  </si>
  <si>
    <t>29.11.2023 13:37:55</t>
  </si>
  <si>
    <t>29.11.2023 13:37:56</t>
  </si>
  <si>
    <t>29.11.2023 13:37:58</t>
  </si>
  <si>
    <t>29.11.2023 13:38:04</t>
  </si>
  <si>
    <t>29.11.2023 13:38:07</t>
  </si>
  <si>
    <t>29.11.2023 13:38:08</t>
  </si>
  <si>
    <t>29.11.2023 13:38:10</t>
  </si>
  <si>
    <t>29.11.2023 13:38:11</t>
  </si>
  <si>
    <t>29.11.2023 13:38:13</t>
  </si>
  <si>
    <t>29.11.2023 13:38:16</t>
  </si>
  <si>
    <t>29.11.2023 13:38:17</t>
  </si>
  <si>
    <t>29.11.2023 13:38:19</t>
  </si>
  <si>
    <t>29.11.2023 13:38:20</t>
  </si>
  <si>
    <t>29.11.2023 13:38:22</t>
  </si>
  <si>
    <t>29.11.2023 13:38:46</t>
  </si>
  <si>
    <t>29.11.2023 13:38:47</t>
  </si>
  <si>
    <t>29.11.2023 13:38:49</t>
  </si>
  <si>
    <t>29.11.2023 13:38:50</t>
  </si>
  <si>
    <t>29.11.2023 13:38:52</t>
  </si>
  <si>
    <t>29.11.2023 13:38:53</t>
  </si>
  <si>
    <t>29.11.2023 13:38:55</t>
  </si>
  <si>
    <t>29.11.2023 13:39:34</t>
  </si>
  <si>
    <t>29.11.2023 13:39:37</t>
  </si>
  <si>
    <t>29.11.2023 13:39:40</t>
  </si>
  <si>
    <t>29.11.2023 13:39:41</t>
  </si>
  <si>
    <t>29.11.2023 13:39:43</t>
  </si>
  <si>
    <t>29.11.2023 13:39:46</t>
  </si>
  <si>
    <t>29.11.2023 13:40:11</t>
  </si>
  <si>
    <t>29.11.2023 13:40:13</t>
  </si>
  <si>
    <t>29.11.2023 13:40:14</t>
  </si>
  <si>
    <t>29.11.2023 13:40:16</t>
  </si>
  <si>
    <t>29.11.2023 13:40:17</t>
  </si>
  <si>
    <t>29.11.2023 13:40:19</t>
  </si>
  <si>
    <t>29.11.2023 13:40:20</t>
  </si>
  <si>
    <t>29.11.2023 13:40:22</t>
  </si>
  <si>
    <t>29.11.2023 13:40:41</t>
  </si>
  <si>
    <t>29.11.2023 13:40:43</t>
  </si>
  <si>
    <t>29.11.2023 13:40:44</t>
  </si>
  <si>
    <t>29.11.2023 13:40:46</t>
  </si>
  <si>
    <t>29.11.2023 13:40:47</t>
  </si>
  <si>
    <t>29.11.2023 13:40:49</t>
  </si>
  <si>
    <t>29.11.2023 13:40:50</t>
  </si>
  <si>
    <t>29.11.2023 13:40:52</t>
  </si>
  <si>
    <t>29.11.2023 13:40:53</t>
  </si>
  <si>
    <t>29.11.2023 13:40:55</t>
  </si>
  <si>
    <t>29.11.2023 13:41:05</t>
  </si>
  <si>
    <t>29.11.2023 13:41:06</t>
  </si>
  <si>
    <t>29.11.2023 13:41:08</t>
  </si>
  <si>
    <t>29.11.2023 13:41:09</t>
  </si>
  <si>
    <t>29.11.2023 13:41:11</t>
  </si>
  <si>
    <t>29.11.2023 13:41:12</t>
  </si>
  <si>
    <t>29.11.2023 13:41:14</t>
  </si>
  <si>
    <t>29.11.2023 13:41:15</t>
  </si>
  <si>
    <t>29.11.2023 13:41:17</t>
  </si>
  <si>
    <t>29.11.2023 13:41:20</t>
  </si>
  <si>
    <t>29.11.2023 13:41:50</t>
  </si>
  <si>
    <t>29.11.2023 13:41:51</t>
  </si>
  <si>
    <t>29.11.2023 13:41:53</t>
  </si>
  <si>
    <t>29.11.2023 13:41:54</t>
  </si>
  <si>
    <t>29.11.2023 13:41:56</t>
  </si>
  <si>
    <t>29.11.2023 13:41:57</t>
  </si>
  <si>
    <t>29.11.2023 13:41:59</t>
  </si>
  <si>
    <t>29.11.2023 13:42:00</t>
  </si>
  <si>
    <t>29.11.2023 13:42:02</t>
  </si>
  <si>
    <t>29.11.2023 13:42:03</t>
  </si>
  <si>
    <t>29.11.2023 13:43:20</t>
  </si>
  <si>
    <t>29.11.2023 13:43:21</t>
  </si>
  <si>
    <t>29.11.2023 13:43:23</t>
  </si>
  <si>
    <t>29.11.2023 13:43:24</t>
  </si>
  <si>
    <t>29.11.2023 13:43:26</t>
  </si>
  <si>
    <t>29.11.2023 13:43:27</t>
  </si>
  <si>
    <t>29.11.2023 13:43:42</t>
  </si>
  <si>
    <t>29.11.2023 13:43:44</t>
  </si>
  <si>
    <t>29.11.2023 13:43:45</t>
  </si>
  <si>
    <t>29.11.2023 13:43:47</t>
  </si>
  <si>
    <t>29.11.2023 13:43:48</t>
  </si>
  <si>
    <t>29.11.2023 13:43:50</t>
  </si>
  <si>
    <t>29.11.2023 13:43:56</t>
  </si>
  <si>
    <t>29.11.2023 13:43:57</t>
  </si>
  <si>
    <t>29.11.2023 13:44:00</t>
  </si>
  <si>
    <t>29.11.2023 13:44:02</t>
  </si>
  <si>
    <t>29.11.2023 13:44:03</t>
  </si>
  <si>
    <t>29.11.2023 13:44:59</t>
  </si>
  <si>
    <t>29.11.2023 13:45:00</t>
  </si>
  <si>
    <t>29.11.2023 13:45:02</t>
  </si>
  <si>
    <t>29.11.2023 13:45:03</t>
  </si>
  <si>
    <t>29.11.2023 13:45:08</t>
  </si>
  <si>
    <t>29.11.2023 13:45:30</t>
  </si>
  <si>
    <t>29.11.2023 13:45:32</t>
  </si>
  <si>
    <t>29.11.2023 13:45:33</t>
  </si>
  <si>
    <t>29.11.2023 13:45:35</t>
  </si>
  <si>
    <t>29.11.2023 13:45:36</t>
  </si>
  <si>
    <t>29.11.2023 13:45:38</t>
  </si>
  <si>
    <t>29.11.2023 13:45:41</t>
  </si>
  <si>
    <t>29.11.2023 13:46:09</t>
  </si>
  <si>
    <t>29.11.2023 13:46:11</t>
  </si>
  <si>
    <t>29.11.2023 13:46:12</t>
  </si>
  <si>
    <t>29.11.2023 13:46:14</t>
  </si>
  <si>
    <t>29.11.2023 13:46:15</t>
  </si>
  <si>
    <t>29.11.2023 13:46:17</t>
  </si>
  <si>
    <t>29.11.2023 13:46:18</t>
  </si>
  <si>
    <t>29.11.2023 13:46:20</t>
  </si>
  <si>
    <t>29.11.2023 13:46:42</t>
  </si>
  <si>
    <t>29.11.2023 13:46:44</t>
  </si>
  <si>
    <t>29.11.2023 13:46:47</t>
  </si>
  <si>
    <t>29.11.2023 13:46:48</t>
  </si>
  <si>
    <t>29.11.2023 13:46:50</t>
  </si>
  <si>
    <t>29.11.2023 13:46:51</t>
  </si>
  <si>
    <t>29.11.2023 13:46:53</t>
  </si>
  <si>
    <t>29.11.2023 13:46:54</t>
  </si>
  <si>
    <t>29.11.2023 13:47:27</t>
  </si>
  <si>
    <t>29.11.2023 13:47:29</t>
  </si>
  <si>
    <t>29.11.2023 13:47:30</t>
  </si>
  <si>
    <t>29.11.2023 13:47:32</t>
  </si>
  <si>
    <t>29.11.2023 13:47:33</t>
  </si>
  <si>
    <t>29.11.2023 13:47:35</t>
  </si>
  <si>
    <t>29.11.2023 13:47:36</t>
  </si>
  <si>
    <t>29.11.2023 13:47:38</t>
  </si>
  <si>
    <t>29.11.2023 13:47:57</t>
  </si>
  <si>
    <t>29.11.2023 13:47:59</t>
  </si>
  <si>
    <t>29.11.2023 13:48:00</t>
  </si>
  <si>
    <t>29.11.2023 13:48:02</t>
  </si>
  <si>
    <t>29.11.2023 13:48:03</t>
  </si>
  <si>
    <t>29.11.2023 13:48:05</t>
  </si>
  <si>
    <t>29.11.2023 13:48:06</t>
  </si>
  <si>
    <t>29.11.2023 13:48:08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</si>
  <si>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</si>
  <si>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</si>
  <si>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</si>
  <si>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</si>
  <si>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</si>
  <si>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</si>
  <si>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13:49:44</t>
  </si>
  <si>
    <t>29.11.2023 13:49:45</t>
  </si>
  <si>
    <t>29.11.2023 13:49:47</t>
  </si>
  <si>
    <t>29.11.2023 13:49:48</t>
  </si>
  <si>
    <t>29.11.2023 13:49:50</t>
  </si>
  <si>
    <t>29.11.2023 13:49:51</t>
  </si>
  <si>
    <t>29.11.2023 13:49:53</t>
  </si>
  <si>
    <t>29.11.2023 13:51:03</t>
  </si>
  <si>
    <t>29.11.2023 13:51:05</t>
  </si>
  <si>
    <t>29.11.2023 13:51:06</t>
  </si>
  <si>
    <t>29.11.2023 13:51:08</t>
  </si>
  <si>
    <t>29.11.2023 13:51:09</t>
  </si>
  <si>
    <t>29.11.2023 13:51:11</t>
  </si>
  <si>
    <t>29.11.2023 13:51:21</t>
  </si>
  <si>
    <t>29.11.2023 13:51:23</t>
  </si>
  <si>
    <t>29.11.2023 13:51:24</t>
  </si>
  <si>
    <t>29.11.2023 13:51:26</t>
  </si>
  <si>
    <t>29.11.2023 13:51:27</t>
  </si>
  <si>
    <t>29.11.2023 13:51:29</t>
  </si>
  <si>
    <t>29.11.2023 13:51:30</t>
  </si>
  <si>
    <t>29.11.2023 13:51:32</t>
  </si>
  <si>
    <t>29.11.2023 13:51:42</t>
  </si>
  <si>
    <t>29.11.2023 13:51:44</t>
  </si>
  <si>
    <t>29.11.2023 13:51:45</t>
  </si>
  <si>
    <t>29.11.2023 13:51:47</t>
  </si>
  <si>
    <t>29.11.2023 13:51:48</t>
  </si>
  <si>
    <t>29.11.2023 13:51:50</t>
  </si>
  <si>
    <t>29.11.2023 13:52:02</t>
  </si>
  <si>
    <t>29.11.2023 13:52:03</t>
  </si>
  <si>
    <t>29.11.2023 13:52:06</t>
  </si>
  <si>
    <t>29.11.2023 13:52:08</t>
  </si>
  <si>
    <t>29.11.2023 13:52:09</t>
  </si>
  <si>
    <t>29.11.2023 13:52:21</t>
  </si>
  <si>
    <t>29.11.2023 13:52:22</t>
  </si>
  <si>
    <t>29.11.2023 13:52:25</t>
  </si>
  <si>
    <t>29.11.2023 13:52:27</t>
  </si>
  <si>
    <t>29.11.2023 13:52:31</t>
  </si>
  <si>
    <t>29.11.2023 13:52:40</t>
  </si>
  <si>
    <t>29.11.2023 13:52:42</t>
  </si>
  <si>
    <t>29.11.2023 13:52:43</t>
  </si>
  <si>
    <t>29.11.2023 13:52:45</t>
  </si>
  <si>
    <t>29.11.2023 13:53:04</t>
  </si>
  <si>
    <t>29.11.2023 13:53:06</t>
  </si>
  <si>
    <t>29.11.2023 13:53:07</t>
  </si>
  <si>
    <t>29.11.2023 13:53:09</t>
  </si>
  <si>
    <t>29.11.2023 13:53:10</t>
  </si>
  <si>
    <t>29.11.2023 13:53:12</t>
  </si>
  <si>
    <t>29.11.2023 13:53:15</t>
  </si>
  <si>
    <t>29.11.2023 13:54:01</t>
  </si>
  <si>
    <t>29.11.2023 13:54:03</t>
  </si>
  <si>
    <t>29.11.2023 13:54:04</t>
  </si>
  <si>
    <t>29.11.2023 13:54:06</t>
  </si>
  <si>
    <t>29.11.2023 13:54:07</t>
  </si>
  <si>
    <t>29.11.2023 13:54:09</t>
  </si>
  <si>
    <t>29.11.2023 13:54:10</t>
  </si>
  <si>
    <t>29.11.2023 13:54:12</t>
  </si>
  <si>
    <t>29.11.2023 13:54:13</t>
  </si>
  <si>
    <t>29.11.2023 13:54:25</t>
  </si>
  <si>
    <t>29.11.2023 13:54:27</t>
  </si>
  <si>
    <t>29.11.2023 13:54:28</t>
  </si>
  <si>
    <t>29.11.2023 13:54:30</t>
  </si>
  <si>
    <t>29.11.2023 13:54:31</t>
  </si>
  <si>
    <t>29.11.2023 13:56:12</t>
  </si>
  <si>
    <t>29.11.2023 13:56:13</t>
  </si>
  <si>
    <t>29.11.2023 13:56:15</t>
  </si>
  <si>
    <t>29.11.2023 13:56:16</t>
  </si>
  <si>
    <t>29.11.2023 13:56:18</t>
  </si>
  <si>
    <t>29.11.2023 13:56:24</t>
  </si>
  <si>
    <t>29.11.2023 13:56:25</t>
  </si>
  <si>
    <t>29.11.2023 13:56:27</t>
  </si>
  <si>
    <t>29.11.2023 13:56:28</t>
  </si>
  <si>
    <t>29.11.2023 13:56:30</t>
  </si>
  <si>
    <t>29.11.2023 13:56:31</t>
  </si>
  <si>
    <t>29.11.2023 13:57:15</t>
  </si>
  <si>
    <t>29.11.2023 13:57:16</t>
  </si>
  <si>
    <t>29.11.2023 13:57:18</t>
  </si>
  <si>
    <t>29.11.2023 13:57:22</t>
  </si>
  <si>
    <t>29.11.2023 13:57:25</t>
  </si>
  <si>
    <t>29.11.2023 13:57:27</t>
  </si>
  <si>
    <t>29.11.2023 13:57:28</t>
  </si>
  <si>
    <t>29.11.2023 13:57:30</t>
  </si>
  <si>
    <t>29.11.2023 13:57:31</t>
  </si>
  <si>
    <t>29.11.2023 13:57:33</t>
  </si>
  <si>
    <t>29.11.2023 13:57:34</t>
  </si>
  <si>
    <t>29.11.2023 13:57:36</t>
  </si>
  <si>
    <t>29.11.2023 13:57:37</t>
  </si>
  <si>
    <t>29.11.2023 13:57:54</t>
  </si>
  <si>
    <t>29.11.2023 13:58:03</t>
  </si>
  <si>
    <t>29.11.2023 13:58:04</t>
  </si>
  <si>
    <t>29.11.2023 13:58:06</t>
  </si>
  <si>
    <t>29.11.2023 13:58:07</t>
  </si>
  <si>
    <t>29.11.2023 13:58:09</t>
  </si>
  <si>
    <t>29.11.2023 13:58:10</t>
  </si>
  <si>
    <t>29.11.2023 13:58:12</t>
  </si>
  <si>
    <t>29.11.2023 13:59:15</t>
  </si>
  <si>
    <t>29.11.2023 13:59:16</t>
  </si>
  <si>
    <t>29.11.2023 13:59:18</t>
  </si>
  <si>
    <t>29.11.2023 13:59:21</t>
  </si>
  <si>
    <t>29.11.2023 13:59:22</t>
  </si>
  <si>
    <t>29.11.2023 13:59:24</t>
  </si>
  <si>
    <t>29.11.2023 13:59:25</t>
  </si>
  <si>
    <t>29.11.2023 13:59:27</t>
  </si>
  <si>
    <t>29.11.2023 13:59:52</t>
  </si>
  <si>
    <t>29.11.2023 13:59:54</t>
  </si>
  <si>
    <t>29.11.2023 13:59:55</t>
  </si>
  <si>
    <t>29.11.2023 13:59:58</t>
  </si>
  <si>
    <t>29.11.2023 14:00:00</t>
  </si>
  <si>
    <t>29.11.2023 14:00:01</t>
  </si>
  <si>
    <t>29.11.2023 14:00:03</t>
  </si>
  <si>
    <t>29.11.2023 14:00:15</t>
  </si>
  <si>
    <t>29.11.2023 14:00:16</t>
  </si>
  <si>
    <t>29.11.2023 14:00:18</t>
  </si>
  <si>
    <t>29.11.2023 14:00:19</t>
  </si>
  <si>
    <t>29.11.2023 14:00:21</t>
  </si>
  <si>
    <t>29.11.2023 14:00:25</t>
  </si>
  <si>
    <t>29.11.2023 14:00:27</t>
  </si>
  <si>
    <t>29.11.2023 14:00:30</t>
  </si>
  <si>
    <t>29.11.2023 14:00:31</t>
  </si>
  <si>
    <t>29.11.2023 14:00:51</t>
  </si>
  <si>
    <t>29.11.2023 14:01:00</t>
  </si>
  <si>
    <t>29.11.2023 14:01:01</t>
  </si>
  <si>
    <t>29.11.2023 14:01:03</t>
  </si>
  <si>
    <t>29.11.2023 14:01:04</t>
  </si>
  <si>
    <t>29.11.2023 14:01:06</t>
  </si>
  <si>
    <t>29.11.2023 14:01:07</t>
  </si>
  <si>
    <t>29.11.2023 14:01:16</t>
  </si>
  <si>
    <t>29.11.2023 14:01:18</t>
  </si>
  <si>
    <t>29.11.2023 14:01:19</t>
  </si>
  <si>
    <t>29.11.2023 14:01:21</t>
  </si>
  <si>
    <t>29.11.2023 14:01:22</t>
  </si>
  <si>
    <t>29.11.2023 14:01:27</t>
  </si>
  <si>
    <t>29.11.2023 14:01:37</t>
  </si>
  <si>
    <t>29.11.2023 14:01:39</t>
  </si>
  <si>
    <t>29.11.2023 14:01:40</t>
  </si>
  <si>
    <t>29.11.2023 14:01:43</t>
  </si>
  <si>
    <t>29.11.2023 14:01:45</t>
  </si>
  <si>
    <t>29.11.2023 14:01:46</t>
  </si>
  <si>
    <t>29.11.2023 14:01:48</t>
  </si>
  <si>
    <t>29.11.2023 14:01:49</t>
  </si>
  <si>
    <t>29.11.2023 14:01:51</t>
  </si>
  <si>
    <t>29.11.2023 14:01:54</t>
  </si>
  <si>
    <t>29.11.2023 14:01:55</t>
  </si>
  <si>
    <t>29.11.2023 14:01:57</t>
  </si>
  <si>
    <t>29.11.2023 14:01:58</t>
  </si>
  <si>
    <t>29.11.2023 14:02:22</t>
  </si>
  <si>
    <t>29.11.2023 14:02:23</t>
  </si>
  <si>
    <t>29.11.2023 14:02:25</t>
  </si>
  <si>
    <t>29.11.2023 14:02:26</t>
  </si>
  <si>
    <t>29.11.2023 14:02:28</t>
  </si>
  <si>
    <t>29.11.2023 14:02:29</t>
  </si>
  <si>
    <t>29.11.2023 14:02:47</t>
  </si>
  <si>
    <t>29.11.2023 14:02:49</t>
  </si>
  <si>
    <t>29.11.2023 14:02:52</t>
  </si>
  <si>
    <t>29.11.2023 14:02:53</t>
  </si>
  <si>
    <t>29.11.2023 14:02:55</t>
  </si>
  <si>
    <t>29.11.2023 14:03:40</t>
  </si>
  <si>
    <t>29.11.2023 14:03:41</t>
  </si>
  <si>
    <t>29.11.2023 14:03:43</t>
  </si>
  <si>
    <t>29.11.2023 14:03:44</t>
  </si>
  <si>
    <t>29.11.2023 14:03:46</t>
  </si>
  <si>
    <t>29.11.2023 14:03:47</t>
  </si>
  <si>
    <t>29.11.2023 14:03:49</t>
  </si>
  <si>
    <t>29.11.2023 14:03:50</t>
  </si>
  <si>
    <t>29.11.2023 14:03:52</t>
  </si>
  <si>
    <t>29.11.2023 14:03:53</t>
  </si>
  <si>
    <t>29.11.2023 14:03:55</t>
  </si>
  <si>
    <t>29.11.2023 14:03:58</t>
  </si>
  <si>
    <t>29.11.2023 14:03:59</t>
  </si>
  <si>
    <t>29.11.2023 14:04:01</t>
  </si>
  <si>
    <t>29.11.2023 14:04:02</t>
  </si>
  <si>
    <t>29.11.2023 14:04:07</t>
  </si>
  <si>
    <t>29.11.2023 14:04:10</t>
  </si>
  <si>
    <t>29.11.2023 14:04:11</t>
  </si>
  <si>
    <t>29.11.2023 14:04:13</t>
  </si>
  <si>
    <t>29.11.2023 14:04:14</t>
  </si>
  <si>
    <t>29.11.2023 14:04:22</t>
  </si>
  <si>
    <t>29.11.2023 14:04:23</t>
  </si>
  <si>
    <t>29.11.2023 14:04:25</t>
  </si>
  <si>
    <t>29.11.2023 14:04:26</t>
  </si>
  <si>
    <t>29.11.2023 14:04:28</t>
  </si>
  <si>
    <t>29.11.2023 14:04:29</t>
  </si>
  <si>
    <t>29.11.2023 14:04:31</t>
  </si>
  <si>
    <t>29.11.2023 14:05:10</t>
  </si>
  <si>
    <t>29.11.2023 14:05:11</t>
  </si>
  <si>
    <t>29.11.2023 14:05:13</t>
  </si>
  <si>
    <t>29.11.2023 14:05:14</t>
  </si>
  <si>
    <t>29.11.2023 14:05:16</t>
  </si>
  <si>
    <t>29.11.2023 14:05:17</t>
  </si>
  <si>
    <t>29.11.2023 14:05:19</t>
  </si>
  <si>
    <t>29.11.2023 14:05:20</t>
  </si>
  <si>
    <t>29.11.2023 14:05:22</t>
  </si>
  <si>
    <t>29.11.2023 14:05:25</t>
  </si>
  <si>
    <t>29.11.2023 14:05:26</t>
  </si>
  <si>
    <t>29.11.2023 14:05:28</t>
  </si>
  <si>
    <t>29.11.2023 14:05:29</t>
  </si>
  <si>
    <t>29.11.2023 14:06:16</t>
  </si>
  <si>
    <t>29.11.2023 14:06:17</t>
  </si>
  <si>
    <t>29.11.2023 14:06:19</t>
  </si>
  <si>
    <t>29.11.2023 14:06:20</t>
  </si>
  <si>
    <t>29.11.2023 14:06:32</t>
  </si>
  <si>
    <t>29.11.2023 14:06:34</t>
  </si>
  <si>
    <t>29.11.2023 14:06:35</t>
  </si>
  <si>
    <t>29.11.2023 14:06:37</t>
  </si>
  <si>
    <t>29.11.2023 14:06:38</t>
  </si>
  <si>
    <t>29.11.2023 14:06:40</t>
  </si>
  <si>
    <t>29.11.2023 14:06:41</t>
  </si>
  <si>
    <t>29.11.2023 14:06:43</t>
  </si>
  <si>
    <t>29.11.2023 14:06:44</t>
  </si>
  <si>
    <t>29.11.2023 14:06:46</t>
  </si>
  <si>
    <t>29.11.2023 14:07:07</t>
  </si>
  <si>
    <t>29.11.2023 14:07:08</t>
  </si>
  <si>
    <t>29.11.2023 14:07:10</t>
  </si>
  <si>
    <t>29.11.2023 14:07:11</t>
  </si>
  <si>
    <t>29.11.2023 14:07:13</t>
  </si>
  <si>
    <t>29.11.2023 14:07:52</t>
  </si>
  <si>
    <t>29.11.2023 14:07:56</t>
  </si>
  <si>
    <t>29.11.2023 14:07:58</t>
  </si>
  <si>
    <t>29.11.2023 14:07:59</t>
  </si>
  <si>
    <t>29.11.2023 14:08:55</t>
  </si>
  <si>
    <t>29.11.2023 14:08:56</t>
  </si>
  <si>
    <t>29.11.2023 14:08:58</t>
  </si>
  <si>
    <t>29.11.2023 14:08:59</t>
  </si>
  <si>
    <t>29.11.2023 14:09:01</t>
  </si>
  <si>
    <t>29.11.2023 14:09:02</t>
  </si>
  <si>
    <t>29.11.2023 14:09:04</t>
  </si>
  <si>
    <t>29.11.2023 14:09:34</t>
  </si>
  <si>
    <t>29.11.2023 14:09:35</t>
  </si>
  <si>
    <t>29.11.2023 14:09:37</t>
  </si>
  <si>
    <t>29.11.2023 14:09:38</t>
  </si>
  <si>
    <t>29.11.2023 14:09:40</t>
  </si>
  <si>
    <t>29.11.2023 14:09:41</t>
  </si>
  <si>
    <t>29.11.2023 14:09:44</t>
  </si>
  <si>
    <t>29.11.2023 14:09:46</t>
  </si>
  <si>
    <t>29.11.2023 14:09:47</t>
  </si>
  <si>
    <t>29.11.2023 14:09:49</t>
  </si>
  <si>
    <t>29.11.2023 14:09:50</t>
  </si>
  <si>
    <t>29.11.2023 14:09:52</t>
  </si>
  <si>
    <t>29.11.2023 14:09:53</t>
  </si>
  <si>
    <t>29.11.2023 14:10:38</t>
  </si>
  <si>
    <t>29.11.2023 14:10:40</t>
  </si>
  <si>
    <t>29.11.2023 14:10:43</t>
  </si>
  <si>
    <t>29.11.2023 14:10:46</t>
  </si>
  <si>
    <t>29.11.2023 14:10:50</t>
  </si>
  <si>
    <t>29.11.2023 14:10:52</t>
  </si>
  <si>
    <t>29.11.2023 14:10:55</t>
  </si>
  <si>
    <t>29.11.2023 14:11:50</t>
  </si>
  <si>
    <t>29.11.2023 14:11:52</t>
  </si>
  <si>
    <t>29.11.2023 14:11:53</t>
  </si>
  <si>
    <t>29.11.2023 14:11:56</t>
  </si>
  <si>
    <t>29.11.2023 14:11:59</t>
  </si>
  <si>
    <t>29.11.2023 14:12:01</t>
  </si>
  <si>
    <t>29.11.2023 14:12:02</t>
  </si>
  <si>
    <t>29.11.2023 14:12:04</t>
  </si>
  <si>
    <t>29.11.2023 14:12:05</t>
  </si>
  <si>
    <t>29.11.2023 14:12:08</t>
  </si>
  <si>
    <t>29.11.2023 14:12:10</t>
  </si>
  <si>
    <t>29.11.2023 14:12:13</t>
  </si>
  <si>
    <t>29.11.2023 14:12:14</t>
  </si>
  <si>
    <t>29.11.2023 14:12:16</t>
  </si>
  <si>
    <t>29.11.2023 14:12:17</t>
  </si>
  <si>
    <t>29.11.2023 14:12:19</t>
  </si>
  <si>
    <t>29.11.2023 14:12:20</t>
  </si>
  <si>
    <t>29.11.2023 14:12:22</t>
  </si>
  <si>
    <t>29.11.2023 14:12:23</t>
  </si>
  <si>
    <t>29.11.2023 14:12:25</t>
  </si>
  <si>
    <t>29.11.2023 14:12:26</t>
  </si>
  <si>
    <t>29.11.2023 14:12:28</t>
  </si>
  <si>
    <t>29.11.2023 14:12:29</t>
  </si>
  <si>
    <t>29.11.2023 14:12:31</t>
  </si>
  <si>
    <t>29.11.2023 14:12:32</t>
  </si>
  <si>
    <t>29.11.2023 14:12:34</t>
  </si>
  <si>
    <t>29.11.2023 14:12:35</t>
  </si>
  <si>
    <t>29.11.2023 14:12:37</t>
  </si>
  <si>
    <t>29.11.2023 14:12:50</t>
  </si>
  <si>
    <t>29.11.2023 14:12:52</t>
  </si>
  <si>
    <t>29.11.2023 14:12:56</t>
  </si>
  <si>
    <t>29.11.2023 14:14:26</t>
  </si>
  <si>
    <t>29.11.2023 14:14:28</t>
  </si>
  <si>
    <t>29.11.2023 14:14:31</t>
  </si>
  <si>
    <t>29.11.2023 14:14:32</t>
  </si>
  <si>
    <t>29.11.2023 14:14:33</t>
  </si>
  <si>
    <t>29.11.2023 14:15:41</t>
  </si>
  <si>
    <t>29.11.2023 14:15:42</t>
  </si>
  <si>
    <t>29.11.2023 14:15:44</t>
  </si>
  <si>
    <t>29.11.2023 14:15:45</t>
  </si>
  <si>
    <t>29.11.2023 14:15:47</t>
  </si>
  <si>
    <t>29.11.2023 14:15:48</t>
  </si>
  <si>
    <t>29.11.2023 14:15:50</t>
  </si>
  <si>
    <t>29.11.2023 14:15:59</t>
  </si>
  <si>
    <t>29.11.2023 14:16:00</t>
  </si>
  <si>
    <t>29.11.2023 14:16:02</t>
  </si>
  <si>
    <t>29.11.2023 14:16:03</t>
  </si>
  <si>
    <t>29.11.2023 14:16:05</t>
  </si>
  <si>
    <t>29.11.2023 14:16:06</t>
  </si>
  <si>
    <t>29.11.2023 14:16:08</t>
  </si>
  <si>
    <t>29.11.2023 14:16:11</t>
  </si>
  <si>
    <t>29.11.2023 14:16:41</t>
  </si>
  <si>
    <t>29.11.2023 14:16:42</t>
  </si>
  <si>
    <t>29.11.2023 14:16:44</t>
  </si>
  <si>
    <t>29.11.2023 14:16:45</t>
  </si>
  <si>
    <t>29.11.2023 14:16:47</t>
  </si>
  <si>
    <t>29.11.2023 14:16:50</t>
  </si>
  <si>
    <t>29.11.2023 14:16:51</t>
  </si>
  <si>
    <t>29.11.2023 14:16:53</t>
  </si>
  <si>
    <t>29.11.2023 14:17:53</t>
  </si>
  <si>
    <t>29.11.2023 14:17:54</t>
  </si>
  <si>
    <t>29.11.2023 14:17:56</t>
  </si>
  <si>
    <t>29.11.2023 14:17:57</t>
  </si>
  <si>
    <t>29.11.2023 14:17:59</t>
  </si>
  <si>
    <t>29.11.2023 14:18:26</t>
  </si>
  <si>
    <t>29.11.2023 14:18:27</t>
  </si>
  <si>
    <t>29.11.2023 14:18:29</t>
  </si>
  <si>
    <t>29.11.2023 14:18:30</t>
  </si>
  <si>
    <t>29.11.2023 14:18:32</t>
  </si>
  <si>
    <t>29.11.2023 14:18:33</t>
  </si>
  <si>
    <t>29.11.2023 14:19:32</t>
  </si>
  <si>
    <t>29.11.2023 14:19:33</t>
  </si>
  <si>
    <t>29.11.2023 14:19:35</t>
  </si>
  <si>
    <t>29.11.2023 14:19:36</t>
  </si>
  <si>
    <t>29.11.2023 14:19:38</t>
  </si>
  <si>
    <t>29.11.2023 14:19:39</t>
  </si>
  <si>
    <t>29.11.2023 14:19:41</t>
  </si>
  <si>
    <t>29.11.2023 14:19:42</t>
  </si>
  <si>
    <t>29.11.2023 14:19:44</t>
  </si>
  <si>
    <t>29.11.2023 14:19:45</t>
  </si>
  <si>
    <t>29.11.2023 14:19:47</t>
  </si>
  <si>
    <t>29.11.2023 14:19:48</t>
  </si>
  <si>
    <t>29.11.2023 14:19:50</t>
  </si>
  <si>
    <t>29.11.2023 14:20:18</t>
  </si>
  <si>
    <t>29.11.2023 14:20:20</t>
  </si>
  <si>
    <t>29.11.2023 14:20:21</t>
  </si>
  <si>
    <t>29.11.2023 14:20:23</t>
  </si>
  <si>
    <t>29.11.2023 14:20:24</t>
  </si>
  <si>
    <t>29.11.2023 14:20:36</t>
  </si>
  <si>
    <t>29.11.2023 14:20:38</t>
  </si>
  <si>
    <t>29.11.2023 14:20:39</t>
  </si>
  <si>
    <t>29.11.2023 14:20:41</t>
  </si>
  <si>
    <t>29.11.2023 14:20:42</t>
  </si>
  <si>
    <t>29.11.2023 14:20:44</t>
  </si>
  <si>
    <t>29.11.2023 14:20:45</t>
  </si>
  <si>
    <t>29.11.2023 14:20:47</t>
  </si>
  <si>
    <t>29.11.2023 14:20:48</t>
  </si>
  <si>
    <t>29.11.2023 14:20:50</t>
  </si>
  <si>
    <t>29.11.2023 14:21:39</t>
  </si>
  <si>
    <t>29.11.2023 14:21:41</t>
  </si>
  <si>
    <t>29.11.2023 14:21:42</t>
  </si>
  <si>
    <t>29.11.2023 14:21:44</t>
  </si>
  <si>
    <t>29.11.2023 14:21:45</t>
  </si>
  <si>
    <t>29.11.2023 14:21:47</t>
  </si>
  <si>
    <t>29.11.2023 14:21:48</t>
  </si>
  <si>
    <t>29.11.2023 14:21:51</t>
  </si>
  <si>
    <t>29.11.2023 14:22:07</t>
  </si>
  <si>
    <t>29.11.2023 14:22:09</t>
  </si>
  <si>
    <t>29.11.2023 14:22:12</t>
  </si>
  <si>
    <t>29.11.2023 14:22:13</t>
  </si>
  <si>
    <t>29.11.2023 14:22:15</t>
  </si>
  <si>
    <t>29.11.2023 14:22:28</t>
  </si>
  <si>
    <t>29.11.2023 14:22:30</t>
  </si>
  <si>
    <t>29.11.2023 14:22:31</t>
  </si>
  <si>
    <t>29.11.2023 14:22:33</t>
  </si>
  <si>
    <t>29.11.2023 14:22:36</t>
  </si>
  <si>
    <t>29.11.2023 14:22:37</t>
  </si>
  <si>
    <t>29.11.2023 14:22:40</t>
  </si>
  <si>
    <t>29.11.2023 14:22:42</t>
  </si>
  <si>
    <t>29.11.2023 14:22:43</t>
  </si>
  <si>
    <t>29.11.2023 14:23:29</t>
  </si>
  <si>
    <t>29.11.2023 14:23:31</t>
  </si>
  <si>
    <t>29.11.2023 14:23:32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</si>
  <si>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</si>
  <si>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</si>
  <si>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</si>
  <si>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</si>
  <si>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</si>
  <si>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</si>
  <si>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</si>
  <si>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</si>
  <si>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14:23:46</t>
  </si>
  <si>
    <t>29.11.2023 14:24:16</t>
  </si>
  <si>
    <t>29.11.2023 14:24:17</t>
  </si>
  <si>
    <t>29.11.2023 14:24:19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</si>
  <si>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</si>
  <si>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</si>
  <si>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</si>
  <si>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</si>
  <si>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</si>
  <si>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</si>
  <si>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14:24:38</t>
  </si>
  <si>
    <t>29.11.2023 14:24:40</t>
  </si>
  <si>
    <t>29.11.2023 14:24:41</t>
  </si>
  <si>
    <t>29.11.2023 14:24:43</t>
  </si>
  <si>
    <t>29.11.2023 14:24:44</t>
  </si>
  <si>
    <t>29.11.2023 14:24:46</t>
  </si>
  <si>
    <t>29.11.2023 14:24:47</t>
  </si>
  <si>
    <t>29.11.2023 14:24:49</t>
  </si>
  <si>
    <t>29.11.2023 14:24:50</t>
  </si>
  <si>
    <t>29.11.2023 14:25:04</t>
  </si>
  <si>
    <t>29.11.2023 14:25:05</t>
  </si>
  <si>
    <t>29.11.2023 14:25:07</t>
  </si>
  <si>
    <t>29.11.2023 14:25:08</t>
  </si>
  <si>
    <t>29.11.2023 14:25:10</t>
  </si>
  <si>
    <t>29.11.2023 14:25:11</t>
  </si>
  <si>
    <t>29.11.2023 14:25:13</t>
  </si>
  <si>
    <t>29.11.2023 14:25:22</t>
  </si>
  <si>
    <t>29.11.2023 14:25:26</t>
  </si>
  <si>
    <t>29.11.2023 14:25:28</t>
  </si>
  <si>
    <t>29.11.2023 14:25:29</t>
  </si>
  <si>
    <t>29.11.2023 14:25:46</t>
  </si>
  <si>
    <t>29.11.2023 14:25:47</t>
  </si>
  <si>
    <t>29.11.2023 14:25:49</t>
  </si>
  <si>
    <t>29.11.2023 14:25:53</t>
  </si>
  <si>
    <t>29.11.2023 14:25:55</t>
  </si>
  <si>
    <t>29.11.2023 14:25:56</t>
  </si>
  <si>
    <t>29.11.2023 14:25:58</t>
  </si>
  <si>
    <t>29.11.2023 14:26:10</t>
  </si>
  <si>
    <t>29.11.2023 14:26:11</t>
  </si>
  <si>
    <t>29.11.2023 14:26:13</t>
  </si>
  <si>
    <t>29.11.2023 14:26:14</t>
  </si>
  <si>
    <t>29.11.2023 14:26:16</t>
  </si>
  <si>
    <t>29.11.2023 14:26:17</t>
  </si>
  <si>
    <t>29.11.2023 14:26:23</t>
  </si>
  <si>
    <t>29.11.2023 14:26:25</t>
  </si>
  <si>
    <t>29.11.2023 14:26:26</t>
  </si>
  <si>
    <t>29.11.2023 14:26:28</t>
  </si>
  <si>
    <t>29.11.2023 14:26:32</t>
  </si>
  <si>
    <t>29.11.2023 14:26:33</t>
  </si>
  <si>
    <t>29.11.2023 14:26:45</t>
  </si>
  <si>
    <t>29.11.2023 14:26:48</t>
  </si>
  <si>
    <t>29.11.2023 14:26:50</t>
  </si>
  <si>
    <t>29.11.2023 14:26:51</t>
  </si>
  <si>
    <t>29.11.2023 14:26:54</t>
  </si>
  <si>
    <t>29.11.2023 14:26:56</t>
  </si>
  <si>
    <t>29.11.2023 14:26:57</t>
  </si>
  <si>
    <t>29.11.2023 14:27:05</t>
  </si>
  <si>
    <t>29.11.2023 14:27:06</t>
  </si>
  <si>
    <t>29.11.2023 14:27:08</t>
  </si>
  <si>
    <t>29.11.2023 14:27:09</t>
  </si>
  <si>
    <t>29.11.2023 14:27:11</t>
  </si>
  <si>
    <t>29.11.2023 14:27:12</t>
  </si>
  <si>
    <t>29.11.2023 14:27:14</t>
  </si>
  <si>
    <t>29.11.2023 14:27:15</t>
  </si>
  <si>
    <t>29.11.2023 14:27:17</t>
  </si>
  <si>
    <t>29.11.2023 14:27:18</t>
  </si>
  <si>
    <t>29.11.2023 14:27:20</t>
  </si>
  <si>
    <t>29.11.2023 14:27:21</t>
  </si>
  <si>
    <t>29.11.2023 14:27:23</t>
  </si>
  <si>
    <t>29.11.2023 14:27:24</t>
  </si>
  <si>
    <t>29.11.2023 14:27:32</t>
  </si>
  <si>
    <t>29.11.2023 14:27:33</t>
  </si>
  <si>
    <t>29.11.2023 14:27:35</t>
  </si>
  <si>
    <t>29.11.2023 14:27:36</t>
  </si>
  <si>
    <t>29.11.2023 14:27:38</t>
  </si>
  <si>
    <t>29.11.2023 14:27:39</t>
  </si>
  <si>
    <t>29.11.2023 14:27:41</t>
  </si>
  <si>
    <t>29.11.2023 14:27:47</t>
  </si>
  <si>
    <t>29.11.2023 14:27:56</t>
  </si>
  <si>
    <t>29.11.2023 14:27:57</t>
  </si>
  <si>
    <t>29.11.2023 14:27:59</t>
  </si>
  <si>
    <t>29.11.2023 14:28:00</t>
  </si>
  <si>
    <t>29.11.2023 14:28:02</t>
  </si>
  <si>
    <t>29.11.2023 14:28:03</t>
  </si>
  <si>
    <t>29.11.2023 14:28:12</t>
  </si>
  <si>
    <t>29.11.2023 14:28:14</t>
  </si>
  <si>
    <t>29.11.2023 14:28:15</t>
  </si>
  <si>
    <t>29.11.2023 14:28:17</t>
  </si>
  <si>
    <t>29.11.2023 14:28:20</t>
  </si>
  <si>
    <t>29.11.2023 14:28:21</t>
  </si>
  <si>
    <t>29.11.2023 14:28:23</t>
  </si>
  <si>
    <t>29.11.2023 14:28:27</t>
  </si>
  <si>
    <t>29.11.2023 14:28:29</t>
  </si>
  <si>
    <t>29.11.2023 14:28:30</t>
  </si>
  <si>
    <t>29.11.2023 14:28:32</t>
  </si>
  <si>
    <t>29.11.2023 14:28:33</t>
  </si>
  <si>
    <t>29.11.2023 14:28:35</t>
  </si>
  <si>
    <t>29.11.2023 14:28:38</t>
  </si>
  <si>
    <t>29.11.2023 14:28:39</t>
  </si>
  <si>
    <t>29.11.2023 14:28:41</t>
  </si>
  <si>
    <t>29.11.2023 14:28:42</t>
  </si>
  <si>
    <t>29.11.2023 14:28:44</t>
  </si>
  <si>
    <t>29.11.2023 14:28:47</t>
  </si>
  <si>
    <t>29.11.2023 14:28:48</t>
  </si>
  <si>
    <t>29.11.2023 14:28:50</t>
  </si>
  <si>
    <t>29.11.2023 14:28:51</t>
  </si>
  <si>
    <t>29.11.2023 14:28:53</t>
  </si>
  <si>
    <t>29.11.2023 14:28:54</t>
  </si>
  <si>
    <t>29.11.2023 14:28:56</t>
  </si>
  <si>
    <t>29.11.2023 14:28:57</t>
  </si>
  <si>
    <t>29.11.2023 14:28:59</t>
  </si>
  <si>
    <t>29.11.2023 14:29:00</t>
  </si>
  <si>
    <t>29.11.2023 14:29:02</t>
  </si>
  <si>
    <t>29.11.2023 14:29:03</t>
  </si>
  <si>
    <t>29.11.2023 14:29:05</t>
  </si>
  <si>
    <t>29.11.2023 14:29:06</t>
  </si>
  <si>
    <t>29.11.2023 14:29:15</t>
  </si>
  <si>
    <t>29.11.2023 14:29:17</t>
  </si>
  <si>
    <t>29.11.2023 14:29:18</t>
  </si>
  <si>
    <t>29.11.2023 14:29:20</t>
  </si>
  <si>
    <t>29.11.2023 14:29:21</t>
  </si>
  <si>
    <t>29.11.2023 14:29:23</t>
  </si>
  <si>
    <t>29.11.2023 14:30:02</t>
  </si>
  <si>
    <t>29.11.2023 14:30:03</t>
  </si>
  <si>
    <t>29.11.2023 14:30:05</t>
  </si>
  <si>
    <t>29.11.2023 14:30:06</t>
  </si>
  <si>
    <t>29.11.2023 14:30:08</t>
  </si>
  <si>
    <t>29.11.2023 14:30:11</t>
  </si>
  <si>
    <t>29.11.2023 14:30:31</t>
  </si>
  <si>
    <t>29.11.2023 14:30:33</t>
  </si>
  <si>
    <t>29.11.2023 14:30:34</t>
  </si>
  <si>
    <t>29.11.2023 14:30:36</t>
  </si>
  <si>
    <t>29.11.2023 14:30:37</t>
  </si>
  <si>
    <t>29.11.2023 14:30:39</t>
  </si>
  <si>
    <t>29.11.2023 14:30:40</t>
  </si>
  <si>
    <t>29.11.2023 14:31:13</t>
  </si>
  <si>
    <t>29.11.2023 14:31:16</t>
  </si>
  <si>
    <t>29.11.2023 14:31:18</t>
  </si>
  <si>
    <t>29.11.2023 14:31:19</t>
  </si>
  <si>
    <t>29.11.2023 14:31:21</t>
  </si>
  <si>
    <t>29.11.2023 14:31:24</t>
  </si>
  <si>
    <t>29.11.2023 14:31:25</t>
  </si>
  <si>
    <t>29.11.2023 14:31:27</t>
  </si>
  <si>
    <t>29.11.2023 14:31:31</t>
  </si>
  <si>
    <t>29.11.2023 14:31:33</t>
  </si>
  <si>
    <t>29.11.2023 14:31:34</t>
  </si>
  <si>
    <t>29.11.2023 14:31:48</t>
  </si>
  <si>
    <t>29.11.2023 14:31:49</t>
  </si>
  <si>
    <t>29.11.2023 14:31:51</t>
  </si>
  <si>
    <t>29.11.2023 14:31:52</t>
  </si>
  <si>
    <t>29.11.2023 14:31:54</t>
  </si>
  <si>
    <t>29.11.2023 14:31:55</t>
  </si>
  <si>
    <t>29.11.2023 14:31:57</t>
  </si>
  <si>
    <t>29.11.2023 14:32:00</t>
  </si>
  <si>
    <t>29.11.2023 14:32:07</t>
  </si>
  <si>
    <t>29.11.2023 14:32:12</t>
  </si>
  <si>
    <t>29.11.2023 14:32:13</t>
  </si>
  <si>
    <t>29.11.2023 14:32:15</t>
  </si>
  <si>
    <t>29.11.2023 14:32:16</t>
  </si>
  <si>
    <t>29.11.2023 14:32:18</t>
  </si>
  <si>
    <t>29.11.2023 14:32:27</t>
  </si>
  <si>
    <t>29.11.2023 14:32:28</t>
  </si>
  <si>
    <t>29.11.2023 14:32:30</t>
  </si>
  <si>
    <t>29.11.2023 14:32:31</t>
  </si>
  <si>
    <t>29.11.2023 14:33:09</t>
  </si>
  <si>
    <t>29.11.2023 14:33:12</t>
  </si>
  <si>
    <t>29.11.2023 14:33:16</t>
  </si>
  <si>
    <t>29.11.2023 14:33:19</t>
  </si>
  <si>
    <t>29.11.2023 14:33:22</t>
  </si>
  <si>
    <t>29.11.2023 14:33:36</t>
  </si>
  <si>
    <t>29.11.2023 14:33:39</t>
  </si>
  <si>
    <t>29.11.2023 14:33:40</t>
  </si>
  <si>
    <t>29.11.2023 14:33:42</t>
  </si>
  <si>
    <t>29.11.2023 14:33:43</t>
  </si>
  <si>
    <t>29.11.2023 14:33:45</t>
  </si>
  <si>
    <t>29.11.2023 14:33:48</t>
  </si>
  <si>
    <t>29.11.2023 14:33:52</t>
  </si>
  <si>
    <t>29.11.2023 14:34:15</t>
  </si>
  <si>
    <t>29.11.2023 14:34:16</t>
  </si>
  <si>
    <t>29.11.2023 14:34:18</t>
  </si>
  <si>
    <t>29.11.2023 14:34:21</t>
  </si>
  <si>
    <t>29.11.2023 14:34:22</t>
  </si>
  <si>
    <t>29.11.2023 14:34:24</t>
  </si>
  <si>
    <t>29.11.2023 14:34:25</t>
  </si>
  <si>
    <t>29.11.2023 14:34:33</t>
  </si>
  <si>
    <t>29.11.2023 14:34:34</t>
  </si>
  <si>
    <t>29.11.2023 14:34:36</t>
  </si>
  <si>
    <t>29.11.2023 14:34:37</t>
  </si>
  <si>
    <t>29.11.2023 14:34:39</t>
  </si>
  <si>
    <t>29.11.2023 14:34:40</t>
  </si>
  <si>
    <t>29.11.2023 14:34:42</t>
  </si>
  <si>
    <t>29.11.2023 14:35:10</t>
  </si>
  <si>
    <t>29.11.2023 14:35:12</t>
  </si>
  <si>
    <t>29.11.2023 14:35:13</t>
  </si>
  <si>
    <t>29.11.2023 14:35:15</t>
  </si>
  <si>
    <t>29.11.2023 14:35:18</t>
  </si>
  <si>
    <t>29.11.2023 14:35:19</t>
  </si>
  <si>
    <t>29.11.2023 14:35:21</t>
  </si>
  <si>
    <t>29.11.2023 14:35:22</t>
  </si>
  <si>
    <t>29.11.2023 14:35:31</t>
  </si>
  <si>
    <t>29.11.2023 14:35:33</t>
  </si>
  <si>
    <t>29.11.2023 14:35:34</t>
  </si>
  <si>
    <t>29.11.2023 14:35:36</t>
  </si>
  <si>
    <t>29.11.2023 14:35:37</t>
  </si>
  <si>
    <t>29.11.2023 14:35:39</t>
  </si>
  <si>
    <t>29.11.2023 14:35:40</t>
  </si>
  <si>
    <t>29.11.2023 14:35:42</t>
  </si>
  <si>
    <t>29.11.2023 14:35:43</t>
  </si>
  <si>
    <t>29.11.2023 14:35:54</t>
  </si>
  <si>
    <t>29.11.2023 14:35:57</t>
  </si>
  <si>
    <t>29.11.2023 14:35:58</t>
  </si>
  <si>
    <t>29.11.2023 14:36:00</t>
  </si>
  <si>
    <t>29.11.2023 14:36:01</t>
  </si>
  <si>
    <t>29.11.2023 14:36:03</t>
  </si>
  <si>
    <t>29.11.2023 14:36:04</t>
  </si>
  <si>
    <t>29.11.2023 14:36:06</t>
  </si>
  <si>
    <t>29.11.2023 14:36:10</t>
  </si>
  <si>
    <t>29.11.2023 14:36:12</t>
  </si>
  <si>
    <t>29.11.2023 14:36:13</t>
  </si>
  <si>
    <t>29.11.2023 14:36:15</t>
  </si>
  <si>
    <t>29.11.2023 14:36:16</t>
  </si>
  <si>
    <t>29.11.2023 14:36:18</t>
  </si>
  <si>
    <t>29.11.2023 14:36:19</t>
  </si>
  <si>
    <t>29.11.2023 14:36:22</t>
  </si>
  <si>
    <t>29.11.2023 14:36:24</t>
  </si>
  <si>
    <t>29.11.2023 14:36:25</t>
  </si>
  <si>
    <t>29.11.2023 14:36:36</t>
  </si>
  <si>
    <t>29.11.2023 14:36:37</t>
  </si>
  <si>
    <t>29.11.2023 14:36:39</t>
  </si>
  <si>
    <t>29.11.2023 14:36:40</t>
  </si>
  <si>
    <t>29.11.2023 14:36:43</t>
  </si>
  <si>
    <t>29.11.2023 14:36:45</t>
  </si>
  <si>
    <t>29.11.2023 14:36:46</t>
  </si>
  <si>
    <t>29.11.2023 14:36:48</t>
  </si>
  <si>
    <t>29.11.2023 14:37:12</t>
  </si>
  <si>
    <t>29.11.2023 14:37:13</t>
  </si>
  <si>
    <t>29.11.2023 14:37:15</t>
  </si>
  <si>
    <t>29.11.2023 14:37:16</t>
  </si>
  <si>
    <t>29.11.2023 14:37:18</t>
  </si>
  <si>
    <t>29.11.2023 14:37:19</t>
  </si>
  <si>
    <t>29.11.2023 14:37:21</t>
  </si>
  <si>
    <t>29.11.2023 14:37:22</t>
  </si>
  <si>
    <t>29.11.2023 14:37:24</t>
  </si>
  <si>
    <t>29.11.2023 14:37:25</t>
  </si>
  <si>
    <t>29.11.2023 14:37:27</t>
  </si>
  <si>
    <t>29.11.2023 14:37:45</t>
  </si>
  <si>
    <t>29.11.2023 14:37:46</t>
  </si>
  <si>
    <t>29.11.2023 14:37:48</t>
  </si>
  <si>
    <t>29.11.2023 14:37:51</t>
  </si>
  <si>
    <t>29.11.2023 14:37:52</t>
  </si>
  <si>
    <t>29.11.2023 14:37:54</t>
  </si>
  <si>
    <t>29.11.2023 14:37:55</t>
  </si>
  <si>
    <t>29.11.2023 14:38:04</t>
  </si>
  <si>
    <t>29.11.2023 14:38:06</t>
  </si>
  <si>
    <t>29.11.2023 14:38:07</t>
  </si>
  <si>
    <t>29.11.2023 14:38:09</t>
  </si>
  <si>
    <t>29.11.2023 14:38:12</t>
  </si>
  <si>
    <t>29.11.2023 14:38:13</t>
  </si>
  <si>
    <t>29.11.2023 14:38:14</t>
  </si>
  <si>
    <t>29.11.2023 14:38:16</t>
  </si>
  <si>
    <t>29.11.2023 14:38:17</t>
  </si>
  <si>
    <t>29.11.2023 14:38:19</t>
  </si>
  <si>
    <t>29.11.2023 14:39:13</t>
  </si>
  <si>
    <t>29.11.2023 14:39:14</t>
  </si>
  <si>
    <t>29.11.2023 14:39:17</t>
  </si>
  <si>
    <t>29.11.2023 14:39:19</t>
  </si>
  <si>
    <t>29.11.2023 14:39:20</t>
  </si>
  <si>
    <t>29.11.2023 14:39:31</t>
  </si>
  <si>
    <t>29.11.2023 14:39:32</t>
  </si>
  <si>
    <t>29.11.2023 14:39:34</t>
  </si>
  <si>
    <t>29.11.2023 14:39:35</t>
  </si>
  <si>
    <t>29.11.2023 14:39:38</t>
  </si>
  <si>
    <t>29.11.2023 14:39:41</t>
  </si>
  <si>
    <t>29.11.2023 14:39:43</t>
  </si>
  <si>
    <t>29.11.2023 14:39:44</t>
  </si>
  <si>
    <t>29.11.2023 14:39:47</t>
  </si>
  <si>
    <t>29.11.2023 14:39:49</t>
  </si>
  <si>
    <t>29.11.2023 14:39:52</t>
  </si>
  <si>
    <t>29.11.2023 14:39:53</t>
  </si>
  <si>
    <t>29.11.2023 14:39:55</t>
  </si>
  <si>
    <t>29.11.2023 14:39:56</t>
  </si>
  <si>
    <t>29.11.2023 14:40:15</t>
  </si>
  <si>
    <t>29.11.2023 14:40:17</t>
  </si>
  <si>
    <t>29.11.2023 14:40:18</t>
  </si>
  <si>
    <t>29.11.2023 14:40:20</t>
  </si>
  <si>
    <t>29.11.2023 14:40:41</t>
  </si>
  <si>
    <t>29.11.2023 14:40:45</t>
  </si>
  <si>
    <t>29.11.2023 14:40:47</t>
  </si>
  <si>
    <t>29.11.2023 14:40:50</t>
  </si>
  <si>
    <t>29.11.2023 14:41:00</t>
  </si>
  <si>
    <t>29.11.2023 14:41:02</t>
  </si>
  <si>
    <t>29.11.2023 14:41:03</t>
  </si>
  <si>
    <t>29.11.2023 14:41:05</t>
  </si>
  <si>
    <t>29.11.2023 14:41:06</t>
  </si>
  <si>
    <t>29.11.2023 14:41:08</t>
  </si>
  <si>
    <t>29.11.2023 14:41:09</t>
  </si>
  <si>
    <t>29.11.2023 14:41:29</t>
  </si>
  <si>
    <t>29.11.2023 14:41:30</t>
  </si>
  <si>
    <t>29.11.2023 14:41:32</t>
  </si>
  <si>
    <t>29.11.2023 14:41:33</t>
  </si>
  <si>
    <t>29.11.2023 14:41:35</t>
  </si>
  <si>
    <t>29.11.2023 14:41:36</t>
  </si>
  <si>
    <t>29.11.2023 14:41:38</t>
  </si>
  <si>
    <t>29.11.2023 14:41:50</t>
  </si>
  <si>
    <t>29.11.2023 14:41:51</t>
  </si>
  <si>
    <t>29.11.2023 14:41:53</t>
  </si>
  <si>
    <t>29.11.2023 14:41:54</t>
  </si>
  <si>
    <t>29.11.2023 14:41:56</t>
  </si>
  <si>
    <t>29.11.2023 14:41:57</t>
  </si>
  <si>
    <t>29.11.2023 14:41:59</t>
  </si>
  <si>
    <t>29.11.2023 14:42:35</t>
  </si>
  <si>
    <t>29.11.2023 14:42:36</t>
  </si>
  <si>
    <t>29.11.2023 14:42:38</t>
  </si>
  <si>
    <t>29.11.2023 14:42:39</t>
  </si>
  <si>
    <t>29.11.2023 14:42:41</t>
  </si>
  <si>
    <t>29.11.2023 14:42:42</t>
  </si>
  <si>
    <t>29.11.2023 14:42:44</t>
  </si>
  <si>
    <t>29.11.2023 14:44:27</t>
  </si>
  <si>
    <t>29.11.2023 14:44:29</t>
  </si>
  <si>
    <t>29.11.2023 14:44:30</t>
  </si>
  <si>
    <t>29.11.2023 14:44:32</t>
  </si>
  <si>
    <t>29.11.2023 14:44:50</t>
  </si>
  <si>
    <t>29.11.2023 14:44:51</t>
  </si>
  <si>
    <t>29.11.2023 14:44:53</t>
  </si>
  <si>
    <t>29.11.2023 14:44:54</t>
  </si>
  <si>
    <t>29.11.2023 14:44:56</t>
  </si>
  <si>
    <t>29.11.2023 14:44:59</t>
  </si>
  <si>
    <t>29.11.2023 14:45:17</t>
  </si>
  <si>
    <t>29.11.2023 14:45:18</t>
  </si>
  <si>
    <t>29.11.2023 14:45:20</t>
  </si>
  <si>
    <t>29.11.2023 14:45:21</t>
  </si>
  <si>
    <t>29.11.2023 14:45:23</t>
  </si>
  <si>
    <t>29.11.2023 14:45:24</t>
  </si>
  <si>
    <t>29.11.2023 14:45:26</t>
  </si>
  <si>
    <t>29.11.2023 14:45:29</t>
  </si>
  <si>
    <t>29.11.2023 14:45:30</t>
  </si>
  <si>
    <t>29.11.2023 14:45:32</t>
  </si>
  <si>
    <t>29.11.2023 14:45:35</t>
  </si>
  <si>
    <t>29.11.2023 14:45:39</t>
  </si>
  <si>
    <t>29.11.2023 14:45:41</t>
  </si>
  <si>
    <t>29.11.2023 14:45:42</t>
  </si>
  <si>
    <t>29.11.2023 14:45:56</t>
  </si>
  <si>
    <t>29.11.2023 14:45:57</t>
  </si>
  <si>
    <t>29.11.2023 14:46:00</t>
  </si>
  <si>
    <t>29.11.2023 14:46:03</t>
  </si>
  <si>
    <t>29.11.2023 14:46:05</t>
  </si>
  <si>
    <t>29.11.2023 14:46:06</t>
  </si>
  <si>
    <t>29.11.2023 14:46:28</t>
  </si>
  <si>
    <t>29.11.2023 14:46:30</t>
  </si>
  <si>
    <t>29.11.2023 14:46:31</t>
  </si>
  <si>
    <t>29.11.2023 14:46:33</t>
  </si>
  <si>
    <t>29.11.2023 14:46:34</t>
  </si>
  <si>
    <t>29.11.2023 14:46:43</t>
  </si>
  <si>
    <t>29.11.2023 14:46:45</t>
  </si>
  <si>
    <t>29.11.2023 14:46:46</t>
  </si>
  <si>
    <t>29.11.2023 14:46:48</t>
  </si>
  <si>
    <t>29.11.2023 14:46:49</t>
  </si>
  <si>
    <t>29.11.2023 14:46:51</t>
  </si>
  <si>
    <t>29.11.2023 14:46:52</t>
  </si>
  <si>
    <t>29.11.2023 14:46:54</t>
  </si>
  <si>
    <t>29.11.2023 14:47:10</t>
  </si>
  <si>
    <t>29.11.2023 14:47:13</t>
  </si>
  <si>
    <t>29.11.2023 14:47:15</t>
  </si>
  <si>
    <t>29.11.2023 14:47:16</t>
  </si>
  <si>
    <t>29.11.2023 14:47:19</t>
  </si>
  <si>
    <t>29.11.2023 14:47:21</t>
  </si>
  <si>
    <t>29.11.2023 14:47:43</t>
  </si>
  <si>
    <t>29.11.2023 14:47:45</t>
  </si>
  <si>
    <t>29.11.2023 14:47:46</t>
  </si>
  <si>
    <t>29.11.2023 14:47:48</t>
  </si>
  <si>
    <t>29.11.2023 14:47:49</t>
  </si>
  <si>
    <t>29.11.2023 14:47:51</t>
  </si>
  <si>
    <t>29.11.2023 14:47:52</t>
  </si>
  <si>
    <t>29.11.2023 14:48:04</t>
  </si>
  <si>
    <t>29.11.2023 14:48:07</t>
  </si>
  <si>
    <t>29.11.2023 14:48:09</t>
  </si>
  <si>
    <t>29.11.2023 14:48:10</t>
  </si>
  <si>
    <t>29.11.2023 14:48:34</t>
  </si>
  <si>
    <t>29.11.2023 14:48:37</t>
  </si>
  <si>
    <t>29.11.2023 14:48:39</t>
  </si>
  <si>
    <t>29.11.2023 14:48:40</t>
  </si>
  <si>
    <t>29.11.2023 14:48:42</t>
  </si>
  <si>
    <t>29.11.2023 14:48:45</t>
  </si>
  <si>
    <t>29.11.2023 14:48:46</t>
  </si>
  <si>
    <t>29.11.2023 14:48:49</t>
  </si>
  <si>
    <t>29.11.2023 14:49:10</t>
  </si>
  <si>
    <t>29.11.2023 14:49:12</t>
  </si>
  <si>
    <t>29.11.2023 14:49:13</t>
  </si>
  <si>
    <t>29.11.2023 14:49:15</t>
  </si>
  <si>
    <t>29.11.2023 14:49:16</t>
  </si>
  <si>
    <t>29.11.2023 14:49:18</t>
  </si>
  <si>
    <t>29.11.2023 14:49:19</t>
  </si>
  <si>
    <t>29.11.2023 14:49:21</t>
  </si>
  <si>
    <t>29.11.2023 14:49:55</t>
  </si>
  <si>
    <t>29.11.2023 14:49:58</t>
  </si>
  <si>
    <t>29.11.2023 14:50:00</t>
  </si>
  <si>
    <t>29.11.2023 14:50:01</t>
  </si>
  <si>
    <t>29.11.2023 14:50:03</t>
  </si>
  <si>
    <t>29.11.2023 14:50:04</t>
  </si>
  <si>
    <t>29.11.2023 14:50:06</t>
  </si>
  <si>
    <t>29.11.2023 14:50:07</t>
  </si>
  <si>
    <t>29.11.2023 14:50:09</t>
  </si>
  <si>
    <t>29.11.2023 14:50:13</t>
  </si>
  <si>
    <t>29.11.2023 14:50:22</t>
  </si>
  <si>
    <t>29.11.2023 14:50:24</t>
  </si>
  <si>
    <t>29.11.2023 14:50:25</t>
  </si>
  <si>
    <t>29.11.2023 14:50:27</t>
  </si>
  <si>
    <t>29.11.2023 14:50:28</t>
  </si>
  <si>
    <t>29.11.2023 14:50:31</t>
  </si>
  <si>
    <t>29.11.2023 14:50:33</t>
  </si>
  <si>
    <t>29.11.2023 14:50:34</t>
  </si>
  <si>
    <t>29.11.2023 14:50:36</t>
  </si>
  <si>
    <t>29.11.2023 14:51:33</t>
  </si>
  <si>
    <t>29.11.2023 14:51:34</t>
  </si>
  <si>
    <t>29.11.2023 14:51:36</t>
  </si>
  <si>
    <t>29.11.2023 14:51:51</t>
  </si>
  <si>
    <t>29.11.2023 14:51:52</t>
  </si>
  <si>
    <t>29.11.2023 14:51:55</t>
  </si>
  <si>
    <t>29.11.2023 14:51:57</t>
  </si>
  <si>
    <t>29.11.2023 14:51:58</t>
  </si>
  <si>
    <t>29.11.2023 14:52:00</t>
  </si>
  <si>
    <t>29.11.2023 14:52:03</t>
  </si>
  <si>
    <t>29.11.2023 14:52:04</t>
  </si>
  <si>
    <t>29.11.2023 14:52:10</t>
  </si>
  <si>
    <t>29.11.2023 14:52:12</t>
  </si>
  <si>
    <t>29.11.2023 14:52:13</t>
  </si>
  <si>
    <t>29.11.2023 14:52:15</t>
  </si>
  <si>
    <t>29.11.2023 14:52:16</t>
  </si>
  <si>
    <t>29.11.2023 14:52:18</t>
  </si>
  <si>
    <t>29.11.2023 14:52:21</t>
  </si>
  <si>
    <t>29.11.2023 14:52:22</t>
  </si>
  <si>
    <t>29.11.2023 14:52:24</t>
  </si>
  <si>
    <t>29.11.2023 14:52:25</t>
  </si>
  <si>
    <t>29.11.2023 14:52:36</t>
  </si>
  <si>
    <t>29.11.2023 14:52:37</t>
  </si>
  <si>
    <t>29.11.2023 14:52:39</t>
  </si>
  <si>
    <t>29.11.2023 14:52:40</t>
  </si>
  <si>
    <t>29.11.2023 14:52:42</t>
  </si>
  <si>
    <t>29.11.2023 14:52:43</t>
  </si>
  <si>
    <t>29.11.2023 14:52:45</t>
  </si>
  <si>
    <t>29.11.2023 14:52:46</t>
  </si>
  <si>
    <t>29.11.2023 14:52:48</t>
  </si>
  <si>
    <t>29.11.2023 14:52:52</t>
  </si>
  <si>
    <t>29.11.2023 14:52:54</t>
  </si>
  <si>
    <t>29.11.2023 14:52:55</t>
  </si>
  <si>
    <t>29.11.2023 14:52:57</t>
  </si>
  <si>
    <t>29.11.2023 14:52:58</t>
  </si>
  <si>
    <t>29.11.2023 14:53:00</t>
  </si>
  <si>
    <t>29.11.2023 14:53:01</t>
  </si>
  <si>
    <t>29.11.2023 14:53:03</t>
  </si>
  <si>
    <t>29.11.2023 14:53:24</t>
  </si>
  <si>
    <t>29.11.2023 14:53:25</t>
  </si>
  <si>
    <t>29.11.2023 14:53:27</t>
  </si>
  <si>
    <t>29.11.2023 14:53:28</t>
  </si>
  <si>
    <t>29.11.2023 14:53:30</t>
  </si>
  <si>
    <t>29.11.2023 14:53:31</t>
  </si>
  <si>
    <t>29.11.2023 14:53:33</t>
  </si>
  <si>
    <t>29.11.2023 14:53:34</t>
  </si>
  <si>
    <t>29.11.2023 14:53:36</t>
  </si>
  <si>
    <t>29.11.2023 14:53:37</t>
  </si>
  <si>
    <t>29.11.2023 14:54:30</t>
  </si>
  <si>
    <t>29.11.2023 14:54:31</t>
  </si>
  <si>
    <t>29.11.2023 14:54:33</t>
  </si>
  <si>
    <t>29.11.2023 14:54:34</t>
  </si>
  <si>
    <t>29.11.2023 14:54:36</t>
  </si>
  <si>
    <t>29.11.2023 14:54:39</t>
  </si>
  <si>
    <t>29.11.2023 14:54:40</t>
  </si>
  <si>
    <t>29.11.2023 14:54:42</t>
  </si>
  <si>
    <t>29.11.2023 14:54:43</t>
  </si>
  <si>
    <t>29.11.2023 14:54:45</t>
  </si>
  <si>
    <t>29.11.2023 14:54:46</t>
  </si>
  <si>
    <t>29.11.2023 14:54:48</t>
  </si>
  <si>
    <t>29.11.2023 14:54:49</t>
  </si>
  <si>
    <t>29.11.2023 14:54:51</t>
  </si>
  <si>
    <t>29.11.2023 14:54:52</t>
  </si>
  <si>
    <t>29.11.2023 14:54:54</t>
  </si>
  <si>
    <t>29.11.2023 14:54:55</t>
  </si>
  <si>
    <t>29.11.2023 14:54:57</t>
  </si>
  <si>
    <t>29.11.2023 14:55:09</t>
  </si>
  <si>
    <t>29.11.2023 14:55:10</t>
  </si>
  <si>
    <t>29.11.2023 14:55:12</t>
  </si>
  <si>
    <t>29.11.2023 14:55:15</t>
  </si>
  <si>
    <t>29.11.2023 14:55:16</t>
  </si>
  <si>
    <t>29.11.2023 14:55:17</t>
  </si>
  <si>
    <t>29.11.2023 14:56:34</t>
  </si>
  <si>
    <t>29.11.2023 14:56:35</t>
  </si>
  <si>
    <t>29.11.2023 14:56:37</t>
  </si>
  <si>
    <t>29.11.2023 14:56:38</t>
  </si>
  <si>
    <t>29.11.2023 14:56:40</t>
  </si>
  <si>
    <t>29.11.2023 14:56:41</t>
  </si>
  <si>
    <t>29.11.2023 14:56:43</t>
  </si>
  <si>
    <t>29.11.2023 14:56:44</t>
  </si>
  <si>
    <t>29.11.2023 14:56:56</t>
  </si>
  <si>
    <t>29.11.2023 14:57:01</t>
  </si>
  <si>
    <t>29.11.2023 14:57:02</t>
  </si>
  <si>
    <t>29.11.2023 14:57:04</t>
  </si>
  <si>
    <t>29.11.2023 14:57:05</t>
  </si>
  <si>
    <t>29.11.2023 14:57:07</t>
  </si>
  <si>
    <t>29.11.2023 14:57:08</t>
  </si>
  <si>
    <t>29.11.2023 14:57:10</t>
  </si>
  <si>
    <t>29.11.2023 14:57:11</t>
  </si>
  <si>
    <t>29.11.2023 14:57:14</t>
  </si>
  <si>
    <t>29.11.2023 14:57:23</t>
  </si>
  <si>
    <t>29.11.2023 14:57:25</t>
  </si>
  <si>
    <t>29.11.2023 14:57:26</t>
  </si>
  <si>
    <t>29.11.2023 14:57:28</t>
  </si>
  <si>
    <t>29.11.2023 14:57:29</t>
  </si>
  <si>
    <t>29.11.2023 14:57:31</t>
  </si>
  <si>
    <t>29.11.2023 14:57:32</t>
  </si>
  <si>
    <t>29.11.2023 14:57:34</t>
  </si>
  <si>
    <t>29.11.2023 14:57:35</t>
  </si>
  <si>
    <t>29.11.2023 14:57:37</t>
  </si>
  <si>
    <t>29.11.2023 14:57:38</t>
  </si>
  <si>
    <t>29.11.2023 14:57:40</t>
  </si>
  <si>
    <t>29.11.2023 14:57:41</t>
  </si>
  <si>
    <t>29.11.2023 14:57:43</t>
  </si>
  <si>
    <t>29.11.2023 14:57:44</t>
  </si>
  <si>
    <t>29.11.2023 14:57:46</t>
  </si>
  <si>
    <t>29.11.2023 14:58:20</t>
  </si>
  <si>
    <t>29.11.2023 14:58:23</t>
  </si>
  <si>
    <t>29.11.2023 14:58:25</t>
  </si>
  <si>
    <t>29.11.2023 14:58:26</t>
  </si>
  <si>
    <t>29.11.2023 14:58:28</t>
  </si>
  <si>
    <t>29.11.2023 14:58:32</t>
  </si>
  <si>
    <t>29.11.2023 14:58:34</t>
  </si>
  <si>
    <t>29.11.2023 14:58:35</t>
  </si>
  <si>
    <t>29.11.2023 14:58:37</t>
  </si>
  <si>
    <t>29.11.2023 14:58:38</t>
  </si>
  <si>
    <t>29.11.2023 14:58:40</t>
  </si>
  <si>
    <t>29.11.2023 14:58:41</t>
  </si>
  <si>
    <t>29.11.2023 14:58:53</t>
  </si>
  <si>
    <t>29.11.2023 14:58:55</t>
  </si>
  <si>
    <t>29.11.2023 14:58:56</t>
  </si>
  <si>
    <t>29.11.2023 14:58:58</t>
  </si>
  <si>
    <t>29.11.2023 14:58:59</t>
  </si>
  <si>
    <t>29.11.2023 14:59:01</t>
  </si>
  <si>
    <t>29.11.2023 14:59:14</t>
  </si>
  <si>
    <t>29.11.2023 14:59:16</t>
  </si>
  <si>
    <t>29.11.2023 14:59:17</t>
  </si>
  <si>
    <t>29.11.2023 14:59:19</t>
  </si>
  <si>
    <t>29.11.2023 14:59:20</t>
  </si>
  <si>
    <t>29.11.2023 14:59:22</t>
  </si>
  <si>
    <t>29.11.2023 14:59:23</t>
  </si>
  <si>
    <t>29.11.2023 14:59:35</t>
  </si>
  <si>
    <t>29.11.2023 14:59:37</t>
  </si>
  <si>
    <t>29.11.2023 14:59:38</t>
  </si>
  <si>
    <t>29.11.2023 14:59:40</t>
  </si>
  <si>
    <t>29.11.2023 14:59:41</t>
  </si>
  <si>
    <t>29.11.2023 14:59:43</t>
  </si>
  <si>
    <t>29.11.2023 14:59:44</t>
  </si>
  <si>
    <t>29.11.2023 14:59:46</t>
  </si>
  <si>
    <t>29.11.2023 15:00:05</t>
  </si>
  <si>
    <t>29.11.2023 15:00:07</t>
  </si>
  <si>
    <t>29.11.2023 15:00:08</t>
  </si>
  <si>
    <t>29.11.2023 15:00:10</t>
  </si>
  <si>
    <t>29.11.2023 15:00:11</t>
  </si>
  <si>
    <t>29.11.2023 15:00:14</t>
  </si>
  <si>
    <t>29.11.2023 15:00:22</t>
  </si>
  <si>
    <t>29.11.2023 15:00:23</t>
  </si>
  <si>
    <t>29.11.2023 15:00:25</t>
  </si>
  <si>
    <t>29.11.2023 15:00:40</t>
  </si>
  <si>
    <t>29.11.2023 15:00:41</t>
  </si>
  <si>
    <t>29.11.2023 15:00:43</t>
  </si>
  <si>
    <t>29.11.2023 15:00:44</t>
  </si>
  <si>
    <t>29.11.2023 15:00:46</t>
  </si>
  <si>
    <t>29.11.2023 15:00:47</t>
  </si>
  <si>
    <t>29.11.2023 15:00:49</t>
  </si>
  <si>
    <t>29.11.2023 15:01:13</t>
  </si>
  <si>
    <t>29.11.2023 15:01:14</t>
  </si>
  <si>
    <t>29.11.2023 15:01:15</t>
  </si>
  <si>
    <t>29.11.2023 15:01:17</t>
  </si>
  <si>
    <t>29.11.2023 15:01:18</t>
  </si>
  <si>
    <t>29.11.2023 15:01:20</t>
  </si>
  <si>
    <t>29.11.2023 15:01:21</t>
  </si>
  <si>
    <t>29.11.2023 15:01:23</t>
  </si>
  <si>
    <t>29.11.2023 15:01:24</t>
  </si>
  <si>
    <t>29.11.2023 15:02:11</t>
  </si>
  <si>
    <t>29.11.2023 15:02:14</t>
  </si>
  <si>
    <t>29.11.2023 15:02:15</t>
  </si>
  <si>
    <t>29.11.2023 15:02:18</t>
  </si>
  <si>
    <t>29.11.2023 15:02:20</t>
  </si>
  <si>
    <t>29.11.2023 15:02:21</t>
  </si>
  <si>
    <t>29.11.2023 15:02:23</t>
  </si>
  <si>
    <t>29.11.2023 15:02:24</t>
  </si>
  <si>
    <t>29.11.2023 15:02:26</t>
  </si>
  <si>
    <t>29.11.2023 15:02:33</t>
  </si>
  <si>
    <t>29.11.2023 15:02:36</t>
  </si>
  <si>
    <t>29.11.2023 15:02:38</t>
  </si>
  <si>
    <t>29.11.2023 15:02:39</t>
  </si>
  <si>
    <t>29.11.2023 15:02:41</t>
  </si>
  <si>
    <t>29.11.2023 15:02:42</t>
  </si>
  <si>
    <t>29.11.2023 15:02:44</t>
  </si>
  <si>
    <t>29.11.2023 15:02:45</t>
  </si>
  <si>
    <t>29.11.2023 15:02:47</t>
  </si>
  <si>
    <t>29.11.2023 15:02:48</t>
  </si>
  <si>
    <t>29.11.2023 15:02:50</t>
  </si>
  <si>
    <t>29.11.2023 15:02:51</t>
  </si>
  <si>
    <t>29.11.2023 15:02:53</t>
  </si>
  <si>
    <t>29.11.2023 15:02:54</t>
  </si>
  <si>
    <t>29.11.2023 15:03:42</t>
  </si>
  <si>
    <t>29.11.2023 15:03:44</t>
  </si>
  <si>
    <t>29.11.2023 15:03:45</t>
  </si>
  <si>
    <t>29.11.2023 15:03:47</t>
  </si>
  <si>
    <t>29.11.2023 15:03:50</t>
  </si>
  <si>
    <t>29.11.2023 15:03:53</t>
  </si>
  <si>
    <t>29.11.2023 15:04:41</t>
  </si>
  <si>
    <t>29.11.2023 15:04:42</t>
  </si>
  <si>
    <t>29.11.2023 15:04:44</t>
  </si>
  <si>
    <t>29.11.2023 15:04:45</t>
  </si>
  <si>
    <t>29.11.2023 15:04:47</t>
  </si>
  <si>
    <t>29.11.2023 15:04:48</t>
  </si>
  <si>
    <t>29.11.2023 15:04:50</t>
  </si>
  <si>
    <t>29.11.2023 15:04:51</t>
  </si>
  <si>
    <t>29.11.2023 15:04:53</t>
  </si>
  <si>
    <t>29.11.2023 15:05:29</t>
  </si>
  <si>
    <t>29.11.2023 15:05:33</t>
  </si>
  <si>
    <t>29.11.2023 15:05:35</t>
  </si>
  <si>
    <t>29.11.2023 15:05:39</t>
  </si>
  <si>
    <t>29.11.2023 15:05:42</t>
  </si>
  <si>
    <t>29.11.2023 15:05:45</t>
  </si>
  <si>
    <t>29.11.2023 15:05:47</t>
  </si>
  <si>
    <t>29.11.2023 15:05:51</t>
  </si>
  <si>
    <t>29.11.2023 15:06:06</t>
  </si>
  <si>
    <t>29.11.2023 15:06:08</t>
  </si>
  <si>
    <t>29.11.2023 15:06:09</t>
  </si>
  <si>
    <t>29.11.2023 15:06:11</t>
  </si>
  <si>
    <t>29.11.2023 15:06:14</t>
  </si>
  <si>
    <t>29.11.2023 15:06:15</t>
  </si>
  <si>
    <t>29.11.2023 15:06:26</t>
  </si>
  <si>
    <t>29.11.2023 15:06:27</t>
  </si>
  <si>
    <t>29.11.2023 15:06:29</t>
  </si>
  <si>
    <t>29.11.2023 15:06:42</t>
  </si>
  <si>
    <t>29.11.2023 15:06:44</t>
  </si>
  <si>
    <t>29.11.2023 15:06:45</t>
  </si>
  <si>
    <t>29.11.2023 15:06:47</t>
  </si>
  <si>
    <t>29.11.2023 15:06:48</t>
  </si>
  <si>
    <t>29.11.2023 15:06:50</t>
  </si>
  <si>
    <t>29.11.2023 15:06:53</t>
  </si>
  <si>
    <t>29.11.2023 15:07:09</t>
  </si>
  <si>
    <t>29.11.2023 15:07:12</t>
  </si>
  <si>
    <t>29.11.2023 15:07:14</t>
  </si>
  <si>
    <t>29.11.2023 15:07:15</t>
  </si>
  <si>
    <t>29.11.2023 15:07:23</t>
  </si>
  <si>
    <t>29.11.2023 15:07:27</t>
  </si>
  <si>
    <t>29.11.2023 15:07:32</t>
  </si>
  <si>
    <t>29.11.2023 15:07:33</t>
  </si>
  <si>
    <t>29.11.2023 15:07:36</t>
  </si>
  <si>
    <t>29.11.2023 15:07:38</t>
  </si>
  <si>
    <t>29.11.2023 15:07:51</t>
  </si>
  <si>
    <t>29.11.2023 15:07:53</t>
  </si>
  <si>
    <t>29.11.2023 15:07:54</t>
  </si>
  <si>
    <t>29.11.2023 15:07:56</t>
  </si>
  <si>
    <t>29.11.2023 15:07:57</t>
  </si>
  <si>
    <t>29.11.2023 15:07:59</t>
  </si>
  <si>
    <t>29.11.2023 15:08:00</t>
  </si>
  <si>
    <t>29.11.2023 15:08:02</t>
  </si>
  <si>
    <t>29.11.2023 15:08:05</t>
  </si>
  <si>
    <t>29.11.2023 15:08:18</t>
  </si>
  <si>
    <t>29.11.2023 15:08:20</t>
  </si>
  <si>
    <t>29.11.2023 15:08:21</t>
  </si>
  <si>
    <t>29.11.2023 15:08:23</t>
  </si>
  <si>
    <t>29.11.2023 15:08:24</t>
  </si>
  <si>
    <t>29.11.2023 15:08:26</t>
  </si>
  <si>
    <t>29.11.2023 15:08:27</t>
  </si>
  <si>
    <t>29.11.2023 15:08:29</t>
  </si>
  <si>
    <t>29.11.2023 15:08:53</t>
  </si>
  <si>
    <t>29.11.2023 15:08:54</t>
  </si>
  <si>
    <t>29.11.2023 15:08:56</t>
  </si>
  <si>
    <t>29.11.2023 15:08:57</t>
  </si>
  <si>
    <t>29.11.2023 15:08:59</t>
  </si>
  <si>
    <t>29.11.2023 15:09:00</t>
  </si>
  <si>
    <t>29.11.2023 15:09:02</t>
  </si>
  <si>
    <t>29.11.2023 15:09:41</t>
  </si>
  <si>
    <t>29.11.2023 15:09:42</t>
  </si>
  <si>
    <t>29.11.2023 15:09:45</t>
  </si>
  <si>
    <t>29.11.2023 15:09:47</t>
  </si>
  <si>
    <t>29.11.2023 15:09:48</t>
  </si>
  <si>
    <t>29.11.2023 15:09:50</t>
  </si>
  <si>
    <t>29.11.2023 15:09:51</t>
  </si>
  <si>
    <t>29.11.2023 15:09:53</t>
  </si>
  <si>
    <t>29.11.2023 15:09:57</t>
  </si>
  <si>
    <t>29.11.2023 15:09:59</t>
  </si>
  <si>
    <t>29.11.2023 15:10:00</t>
  </si>
  <si>
    <t>29.11.2023 15:10:02</t>
  </si>
  <si>
    <t>29.11.2023 15:10:03</t>
  </si>
  <si>
    <t>29.11.2023 15:10:06</t>
  </si>
  <si>
    <t>29.11.2023 15:10:12</t>
  </si>
  <si>
    <t>29.11.2023 15:10:14</t>
  </si>
  <si>
    <t>29.11.2023 15:10:17</t>
  </si>
  <si>
    <t>29.11.2023 15:10:18</t>
  </si>
  <si>
    <t>29.11.2023 15:10:20</t>
  </si>
  <si>
    <t>29.11.2023 15:10:21</t>
  </si>
  <si>
    <t>29.11.2023 15:10:35</t>
  </si>
  <si>
    <t>29.11.2023 15:10:36</t>
  </si>
  <si>
    <t>29.11.2023 15:10:38</t>
  </si>
  <si>
    <t>29.11.2023 15:10:39</t>
  </si>
  <si>
    <t>29.11.2023 15:10:41</t>
  </si>
  <si>
    <t>29.11.2023 15:10:42</t>
  </si>
  <si>
    <t>29.11.2023 15:10:44</t>
  </si>
  <si>
    <t>29.11.2023 15:10:45</t>
  </si>
  <si>
    <t>29.11.2023 15:10:47</t>
  </si>
  <si>
    <t>29.11.2023 15:10:57</t>
  </si>
  <si>
    <t>29.11.2023 15:10:59</t>
  </si>
  <si>
    <t>29.11.2023 15:11:02</t>
  </si>
  <si>
    <t>29.11.2023 15:11:03</t>
  </si>
  <si>
    <t>29.11.2023 15:11:05</t>
  </si>
  <si>
    <t>29.11.2023 15:11:06</t>
  </si>
  <si>
    <t>29.11.2023 15:11:14</t>
  </si>
  <si>
    <t>29.11.2023 15:11:15</t>
  </si>
  <si>
    <t>29.11.2023 15:11:17</t>
  </si>
  <si>
    <t>29.11.2023 15:11:18</t>
  </si>
  <si>
    <t>29.11.2023 15:11:20</t>
  </si>
  <si>
    <t>29.11.2023 15:11:21</t>
  </si>
  <si>
    <t>29.11.2023 15:11:23</t>
  </si>
  <si>
    <t>29.11.2023 15:11:24</t>
  </si>
  <si>
    <t>29.11.2023 15:11:50</t>
  </si>
  <si>
    <t>29.11.2023 15:11:51</t>
  </si>
  <si>
    <t>29.11.2023 15:11:53</t>
  </si>
  <si>
    <t>29.11.2023 15:11:54</t>
  </si>
  <si>
    <t>29.11.2023 15:11:57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</si>
  <si>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</si>
  <si>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</si>
  <si>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</si>
  <si>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</si>
  <si>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</si>
  <si>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</si>
  <si>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15:12:38</t>
  </si>
  <si>
    <t>29.11.2023 15:12:42</t>
  </si>
  <si>
    <t>29.11.2023 15:12:44</t>
  </si>
  <si>
    <t>29.11.2023 15:12:45</t>
  </si>
  <si>
    <t>29.11.2023 15:13:03</t>
  </si>
  <si>
    <t>29.11.2023 15:13:05</t>
  </si>
  <si>
    <t>29.11.2023 15:13:08</t>
  </si>
  <si>
    <t>29.11.2023 15:13:09</t>
  </si>
  <si>
    <t>29.11.2023 15:13:11</t>
  </si>
  <si>
    <t>29.11.2023 15:13:12</t>
  </si>
  <si>
    <t>29.11.2023 15:13:14</t>
  </si>
  <si>
    <t>29.11.2023 15:13:24</t>
  </si>
  <si>
    <t>29.11.2023 15:13:30</t>
  </si>
  <si>
    <t>29.11.2023 15:13:47</t>
  </si>
  <si>
    <t>29.11.2023 15:13:48</t>
  </si>
  <si>
    <t>29.11.2023 15:13:50</t>
  </si>
  <si>
    <t>29.11.2023 15:13:51</t>
  </si>
  <si>
    <t>29.11.2023 15:13:53</t>
  </si>
  <si>
    <t>29.11.2023 15:13:57</t>
  </si>
  <si>
    <t>29.11.2023 15:13:59</t>
  </si>
  <si>
    <t>29.11.2023 15:14:00</t>
  </si>
  <si>
    <t>29.11.2023 15:14:02</t>
  </si>
  <si>
    <t>29.11.2023 15:14:03</t>
  </si>
  <si>
    <t>29.11.2023 15:14:07</t>
  </si>
  <si>
    <t>29.11.2023 15:14:09</t>
  </si>
  <si>
    <t>29.11.2023 15:14:10</t>
  </si>
  <si>
    <t>29.11.2023 15:14:12</t>
  </si>
  <si>
    <t>29.11.2023 15:14:16</t>
  </si>
  <si>
    <t>29.11.2023 15:14:18</t>
  </si>
  <si>
    <t>29.11.2023 15:14:25</t>
  </si>
  <si>
    <t>29.11.2023 15:14:27</t>
  </si>
  <si>
    <t>29.11.2023 15:14:28</t>
  </si>
  <si>
    <t>29.11.2023 15:15:19</t>
  </si>
  <si>
    <t>29.11.2023 15:15:21</t>
  </si>
  <si>
    <t>29.11.2023 15:15:22</t>
  </si>
  <si>
    <t>29.11.2023 15:15:24</t>
  </si>
  <si>
    <t>29.11.2023 15:15:25</t>
  </si>
  <si>
    <t>29.11.2023 15:15:27</t>
  </si>
  <si>
    <t>29.11.2023 15:15:28</t>
  </si>
  <si>
    <t>29.11.2023 15:15:55</t>
  </si>
  <si>
    <t>29.11.2023 15:15:57</t>
  </si>
  <si>
    <t>29.11.2023 15:16:00</t>
  </si>
  <si>
    <t>29.11.2023 15:16:03</t>
  </si>
  <si>
    <t>29.11.2023 15:16:04</t>
  </si>
  <si>
    <t>29.11.2023 15:16:07</t>
  </si>
  <si>
    <t>29.11.2023 15:16:09</t>
  </si>
  <si>
    <t>29.11.2023 15:16:10</t>
  </si>
  <si>
    <t>29.11.2023 15:16:25</t>
  </si>
  <si>
    <t>29.11.2023 15:16:27</t>
  </si>
  <si>
    <t>29.11.2023 15:16:31</t>
  </si>
  <si>
    <t>29.11.2023 15:16:33</t>
  </si>
  <si>
    <t>29.11.2023 15:16:34</t>
  </si>
  <si>
    <t>29.11.2023 15:16:43</t>
  </si>
  <si>
    <t>29.11.2023 15:16:46</t>
  </si>
  <si>
    <t>29.11.2023 15:16:48</t>
  </si>
  <si>
    <t>29.11.2023 15:16:49</t>
  </si>
  <si>
    <t>29.11.2023 15:16:52</t>
  </si>
  <si>
    <t>29.11.2023 15:18:12</t>
  </si>
  <si>
    <t>29.11.2023 15:18:13</t>
  </si>
  <si>
    <t>29.11.2023 15:18:15</t>
  </si>
  <si>
    <t>29.11.2023 15:18:16</t>
  </si>
  <si>
    <t>29.11.2023 15:18:18</t>
  </si>
  <si>
    <t>29.11.2023 15:19:27</t>
  </si>
  <si>
    <t>29.11.2023 15:19:28</t>
  </si>
  <si>
    <t>29.11.2023 15:19:30</t>
  </si>
  <si>
    <t>29.11.2023 15:19:31</t>
  </si>
  <si>
    <t>29.11.2023 15:19:33</t>
  </si>
  <si>
    <t>29.11.2023 15:19:34</t>
  </si>
  <si>
    <t>29.11.2023 15:19:36</t>
  </si>
  <si>
    <t>29.11.2023 15:19:37</t>
  </si>
  <si>
    <t>29.11.2023 15:19:39</t>
  </si>
  <si>
    <t>29.11.2023 15:20:22</t>
  </si>
  <si>
    <t>29.11.2023 15:20:24</t>
  </si>
  <si>
    <t>29.11.2023 15:20:25</t>
  </si>
  <si>
    <t>29.11.2023 15:20:28</t>
  </si>
  <si>
    <t>29.11.2023 15:20:31</t>
  </si>
  <si>
    <t>29.11.2023 15:20:42</t>
  </si>
  <si>
    <t>29.11.2023 15:20:48</t>
  </si>
  <si>
    <t>29.11.2023 15:20:49</t>
  </si>
  <si>
    <t>29.11.2023 15:20:52</t>
  </si>
  <si>
    <t>29.11.2023 15:20:55</t>
  </si>
  <si>
    <t>29.11.2023 15:20:57</t>
  </si>
  <si>
    <t>29.11.2023 15:21:00</t>
  </si>
  <si>
    <t>29.11.2023 15:21:01</t>
  </si>
  <si>
    <t>29.11.2023 15:21:03</t>
  </si>
  <si>
    <t>29.11.2023 15:21:04</t>
  </si>
  <si>
    <t>29.11.2023 15:21:06</t>
  </si>
  <si>
    <t>29.11.2023 15:21:07</t>
  </si>
  <si>
    <t>29.11.2023 15:21:09</t>
  </si>
  <si>
    <t>29.11.2023 15:21:42</t>
  </si>
  <si>
    <t>29.11.2023 15:21:43</t>
  </si>
  <si>
    <t>29.11.2023 15:21:45</t>
  </si>
  <si>
    <t>29.11.2023 15:21:46</t>
  </si>
  <si>
    <t>29.11.2023 15:21:48</t>
  </si>
  <si>
    <t>29.11.2023 15:21:49</t>
  </si>
  <si>
    <t>29.11.2023 15:21:51</t>
  </si>
  <si>
    <t>29.11.2023 15:22:10</t>
  </si>
  <si>
    <t>29.11.2023 15:22:12</t>
  </si>
  <si>
    <t>29.11.2023 15:22:13</t>
  </si>
  <si>
    <t>29.11.2023 15:22:15</t>
  </si>
  <si>
    <t>29.11.2023 15:22:16</t>
  </si>
  <si>
    <t>29.11.2023 15:22:18</t>
  </si>
  <si>
    <t>29.11.2023 15:22:19</t>
  </si>
  <si>
    <t>29.11.2023 15:22:21</t>
  </si>
  <si>
    <t>29.11.2023 15:22:22</t>
  </si>
  <si>
    <t>29.11.2023 15:22:28</t>
  </si>
  <si>
    <t>29.11.2023 15:22:30</t>
  </si>
  <si>
    <t>29.11.2023 15:22:33</t>
  </si>
  <si>
    <t>29.11.2023 15:22:49</t>
  </si>
  <si>
    <t>29.11.2023 15:22:51</t>
  </si>
  <si>
    <t>29.11.2023 15:22:52</t>
  </si>
  <si>
    <t>29.11.2023 15:22:54</t>
  </si>
  <si>
    <t>29.11.2023 15:22:55</t>
  </si>
  <si>
    <t>29.11.2023 15:23:18</t>
  </si>
  <si>
    <t>29.11.2023 15:23:19</t>
  </si>
  <si>
    <t>29.11.2023 15:23:21</t>
  </si>
  <si>
    <t>29.11.2023 15:23:24</t>
  </si>
  <si>
    <t>29.11.2023 15:23:48</t>
  </si>
  <si>
    <t>29.11.2023 15:23:49</t>
  </si>
  <si>
    <t>29.11.2023 15:23:51</t>
  </si>
  <si>
    <t>29.11.2023 15:23:52</t>
  </si>
  <si>
    <t>29.11.2023 15:23:54</t>
  </si>
  <si>
    <t>29.11.2023 15:23:55</t>
  </si>
  <si>
    <t>29.11.2023 15:24:19</t>
  </si>
  <si>
    <t>29.11.2023 15:24:21</t>
  </si>
  <si>
    <t>29.11.2023 15:24:24</t>
  </si>
  <si>
    <t>29.11.2023 15:24:25</t>
  </si>
  <si>
    <t>29.11.2023 15:24:27</t>
  </si>
  <si>
    <t>29.11.2023 15:25:10</t>
  </si>
  <si>
    <t>29.11.2023 15:25:12</t>
  </si>
  <si>
    <t>29.11.2023 15:25:13</t>
  </si>
  <si>
    <t>29.11.2023 15:25:15</t>
  </si>
  <si>
    <t>29.11.2023 15:25:16</t>
  </si>
  <si>
    <t>29.11.2023 15:25:18</t>
  </si>
  <si>
    <t>29.11.2023 15:25:19</t>
  </si>
  <si>
    <t>29.11.2023 15:25:22</t>
  </si>
  <si>
    <t>29.11.2023 15:25:24</t>
  </si>
  <si>
    <t>29.11.2023 15:25:25</t>
  </si>
  <si>
    <t>29.11.2023 15:25:27</t>
  </si>
  <si>
    <t>29.11.2023 15:25:33</t>
  </si>
  <si>
    <t>29.11.2023 15:25:34</t>
  </si>
  <si>
    <t>29.11.2023 15:25:42</t>
  </si>
  <si>
    <t>29.11.2023 15:25:45</t>
  </si>
  <si>
    <t>29.11.2023 15:25:46</t>
  </si>
  <si>
    <t>29.11.2023 15:25:48</t>
  </si>
  <si>
    <t>29.11.2023 15:25:51</t>
  </si>
  <si>
    <t>29.11.2023 15:25:52</t>
  </si>
  <si>
    <t>29.11.2023 15:25:54</t>
  </si>
  <si>
    <t>29.11.2023 15:25:55</t>
  </si>
  <si>
    <t>29.11.2023 15:25:57</t>
  </si>
  <si>
    <t>29.11.2023 15:25:58</t>
  </si>
  <si>
    <t>29.11.2023 15:26:00</t>
  </si>
  <si>
    <t>29.11.2023 15:26:03</t>
  </si>
  <si>
    <t>29.11.2023 15:26:37</t>
  </si>
  <si>
    <t>29.11.2023 15:26:39</t>
  </si>
  <si>
    <t>29.11.2023 15:26:40</t>
  </si>
  <si>
    <t>29.11.2023 15:26:42</t>
  </si>
  <si>
    <t>29.11.2023 15:26:43</t>
  </si>
  <si>
    <t>29.11.2023 15:27:10</t>
  </si>
  <si>
    <t>29.11.2023 15:27:12</t>
  </si>
  <si>
    <t>29.11.2023 15:27:13</t>
  </si>
  <si>
    <t>29.11.2023 15:27:15</t>
  </si>
  <si>
    <t>29.11.2023 15:27:16</t>
  </si>
  <si>
    <t>29.11.2023 15:27:18</t>
  </si>
  <si>
    <t>29.11.2023 15:27:19</t>
  </si>
  <si>
    <t>29.11.2023 15:27:21</t>
  </si>
  <si>
    <t>29.11.2023 15:27:22</t>
  </si>
  <si>
    <t>29.11.2023 15:27:34</t>
  </si>
  <si>
    <t>29.11.2023 15:27:36</t>
  </si>
  <si>
    <t>29.11.2023 15:27:39</t>
  </si>
  <si>
    <t>29.11.2023 15:27:42</t>
  </si>
  <si>
    <t>29.11.2023 15:27:43</t>
  </si>
  <si>
    <t>29.11.2023 15:27:45</t>
  </si>
  <si>
    <t>29.11.2023 15:27:46</t>
  </si>
  <si>
    <t>29.11.2023 15:27:48</t>
  </si>
  <si>
    <t>29.11.2023 15:27:49</t>
  </si>
  <si>
    <t>29.11.2023 15:27:51</t>
  </si>
  <si>
    <t>29.11.2023 15:27:54</t>
  </si>
  <si>
    <t>29.11.2023 15:27:55</t>
  </si>
  <si>
    <t>29.11.2023 15:27:57</t>
  </si>
  <si>
    <t>29.11.2023 15:27:58</t>
  </si>
  <si>
    <t>29.11.2023 15:28:07</t>
  </si>
  <si>
    <t>29.11.2023 15:28:09</t>
  </si>
  <si>
    <t>29.11.2023 15:28:10</t>
  </si>
  <si>
    <t>29.11.2023 15:28:12</t>
  </si>
  <si>
    <t>29.11.2023 15:28:13</t>
  </si>
  <si>
    <t>29.11.2023 15:28:15</t>
  </si>
  <si>
    <t>29.11.2023 15:28:16</t>
  </si>
  <si>
    <t>29.11.2023 15:28:33</t>
  </si>
  <si>
    <t>29.11.2023 15:28:34</t>
  </si>
  <si>
    <t>29.11.2023 15:28:36</t>
  </si>
  <si>
    <t>29.11.2023 15:28:37</t>
  </si>
  <si>
    <t>29.11.2023 15:28:39</t>
  </si>
  <si>
    <t>29.11.2023 15:28:40</t>
  </si>
  <si>
    <t>29.11.2023 15:28:45</t>
  </si>
  <si>
    <t>29.11.2023 15:28:51</t>
  </si>
  <si>
    <t>29.11.2023 15:28:52</t>
  </si>
  <si>
    <t>29.11.2023 15:28:54</t>
  </si>
  <si>
    <t>29.11.2023 15:28:55</t>
  </si>
  <si>
    <t>29.11.2023 15:28:57</t>
  </si>
  <si>
    <t>29.11.2023 15:28:58</t>
  </si>
  <si>
    <t>29.11.2023 15:29:01</t>
  </si>
  <si>
    <t>29.11.2023 15:29:03</t>
  </si>
  <si>
    <t>29.11.2023 15:29:15</t>
  </si>
  <si>
    <t>29.11.2023 15:29:16</t>
  </si>
  <si>
    <t>29.11.2023 15:29:18</t>
  </si>
  <si>
    <t>29.11.2023 15:29:19</t>
  </si>
  <si>
    <t>29.11.2023 15:29:21</t>
  </si>
  <si>
    <t>29.11.2023 15:29:22</t>
  </si>
  <si>
    <t>29.11.2023 15:29:24</t>
  </si>
  <si>
    <t>29.11.2023 15:29:34</t>
  </si>
  <si>
    <t>29.11.2023 15:29:36</t>
  </si>
  <si>
    <t>29.11.2023 15:29:37</t>
  </si>
  <si>
    <t>29.11.2023 15:29:39</t>
  </si>
  <si>
    <t>29.11.2023 15:31:01</t>
  </si>
  <si>
    <t>29.11.2023 15:31:03</t>
  </si>
  <si>
    <t>29.11.2023 15:31:04</t>
  </si>
  <si>
    <t>29.11.2023 15:31:06</t>
  </si>
  <si>
    <t>29.11.2023 15:31:07</t>
  </si>
  <si>
    <t>29.11.2023 15:31:09</t>
  </si>
  <si>
    <t>29.11.2023 15:31:13</t>
  </si>
  <si>
    <t>29.11.2023 15:31:16</t>
  </si>
  <si>
    <t>29.11.2023 15:31:18</t>
  </si>
  <si>
    <t>29.11.2023 15:31:19</t>
  </si>
  <si>
    <t>29.11.2023 15:31:21</t>
  </si>
  <si>
    <t>29.11.2023 15:31:54</t>
  </si>
  <si>
    <t>29.11.2023 15:31:55</t>
  </si>
  <si>
    <t>29.11.2023 15:31:57</t>
  </si>
  <si>
    <t>29.11.2023 15:31:58</t>
  </si>
  <si>
    <t>29.11.2023 15:32:00</t>
  </si>
  <si>
    <t>29.11.2023 15:32:01</t>
  </si>
  <si>
    <t>29.11.2023 15:32:09</t>
  </si>
  <si>
    <t>29.11.2023 15:32:10</t>
  </si>
  <si>
    <t>29.11.2023 15:32:12</t>
  </si>
  <si>
    <t>29.11.2023 15:32:13</t>
  </si>
  <si>
    <t>29.11.2023 15:32:15</t>
  </si>
  <si>
    <t>29.11.2023 15:32:16</t>
  </si>
  <si>
    <t>29.11.2023 15:32:18</t>
  </si>
  <si>
    <t>29.11.2023 15:32:19</t>
  </si>
  <si>
    <t>29.11.2023 15:32:21</t>
  </si>
  <si>
    <t>29.11.2023 15:32:40</t>
  </si>
  <si>
    <t>29.11.2023 15:32:43</t>
  </si>
  <si>
    <t>29.11.2023 15:32:45</t>
  </si>
  <si>
    <t>29.11.2023 15:32:46</t>
  </si>
  <si>
    <t>29.11.2023 15:32:48</t>
  </si>
  <si>
    <t>29.11.2023 15:32:49</t>
  </si>
  <si>
    <t>29.11.2023 15:32:51</t>
  </si>
  <si>
    <t>29.11.2023 15:32:52</t>
  </si>
  <si>
    <t>29.11.2023 15:32:54</t>
  </si>
  <si>
    <t>29.11.2023 15:32:55</t>
  </si>
  <si>
    <t>29.11.2023 15:32:57</t>
  </si>
  <si>
    <t>29.11.2023 15:32:58</t>
  </si>
  <si>
    <t>29.11.2023 15:33:01</t>
  </si>
  <si>
    <t>29.11.2023 15:33:10</t>
  </si>
  <si>
    <t>29.11.2023 15:33:12</t>
  </si>
  <si>
    <t>29.11.2023 15:33:13</t>
  </si>
  <si>
    <t>29.11.2023 15:33:15</t>
  </si>
  <si>
    <t>29.11.2023 15:33:16</t>
  </si>
  <si>
    <t>29.11.2023 15:33:18</t>
  </si>
  <si>
    <t>29.11.2023 15:33:19</t>
  </si>
  <si>
    <t>29.11.2023 15:33:34</t>
  </si>
  <si>
    <t>29.11.2023 15:33:36</t>
  </si>
  <si>
    <t>29.11.2023 15:33:37</t>
  </si>
  <si>
    <t>29.11.2023 15:33:39</t>
  </si>
  <si>
    <t>29.11.2023 15:33:40</t>
  </si>
  <si>
    <t>29.11.2023 15:33:54</t>
  </si>
  <si>
    <t>29.11.2023 15:33:55</t>
  </si>
  <si>
    <t>29.11.2023 15:33:57</t>
  </si>
  <si>
    <t>29.11.2023 15:33:58</t>
  </si>
  <si>
    <t>29.11.2023 15:34:00</t>
  </si>
  <si>
    <t>29.11.2023 15:34:01</t>
  </si>
  <si>
    <t>29.11.2023 15:34:03</t>
  </si>
  <si>
    <t>29.11.2023 15:34:04</t>
  </si>
  <si>
    <t>29.11.2023 15:34:06</t>
  </si>
  <si>
    <t>29.11.2023 15:34:28</t>
  </si>
  <si>
    <t>29.11.2023 15:34:30</t>
  </si>
  <si>
    <t>29.11.2023 15:34:33</t>
  </si>
  <si>
    <t>29.11.2023 15:34:34</t>
  </si>
  <si>
    <t>29.11.2023 15:34:36</t>
  </si>
  <si>
    <t>29.11.2023 15:34:37</t>
  </si>
  <si>
    <t>29.11.2023 15:34:45</t>
  </si>
  <si>
    <t>29.11.2023 15:34:48</t>
  </si>
  <si>
    <t>29.11.2023 15:34:49</t>
  </si>
  <si>
    <t>29.11.2023 15:34:51</t>
  </si>
  <si>
    <t>29.11.2023 15:34:52</t>
  </si>
  <si>
    <t>29.11.2023 15:34:54</t>
  </si>
  <si>
    <t>29.11.2023 15:34:55</t>
  </si>
  <si>
    <t>29.11.2023 15:34:57</t>
  </si>
  <si>
    <t>29.11.2023 15:35:00</t>
  </si>
  <si>
    <t>29.11.2023 15:35:10</t>
  </si>
  <si>
    <t>29.11.2023 15:35:12</t>
  </si>
  <si>
    <t>29.11.2023 15:35:13</t>
  </si>
  <si>
    <t>29.11.2023 15:35:15</t>
  </si>
  <si>
    <t>29.11.2023 15:35:16</t>
  </si>
  <si>
    <t>29.11.2023 15:35:19</t>
  </si>
  <si>
    <t>29.11.2023 15:36:16</t>
  </si>
  <si>
    <t>29.11.2023 15:36:18</t>
  </si>
  <si>
    <t>29.11.2023 15:36:22</t>
  </si>
  <si>
    <t>29.11.2023 15:36:24</t>
  </si>
  <si>
    <t>29.11.2023 15:36:25</t>
  </si>
  <si>
    <t>29.11.2023 15:36:33</t>
  </si>
  <si>
    <t>29.11.2023 15:36:36</t>
  </si>
  <si>
    <t>29.11.2023 15:36:37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</si>
  <si>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</si>
  <si>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</si>
  <si>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</si>
  <si>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</si>
  <si>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</si>
  <si>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</si>
  <si>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</si>
  <si>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</si>
  <si>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15:36:52</t>
  </si>
  <si>
    <t>29.11.2023 15:36:54</t>
  </si>
  <si>
    <t>29.11.2023 15:36:55</t>
  </si>
  <si>
    <t>29.11.2023 15:37:48</t>
  </si>
  <si>
    <t>29.11.2023 15:37:54</t>
  </si>
  <si>
    <t>29.11.2023 15:37:55</t>
  </si>
  <si>
    <t>29.11.2023 15:38:28</t>
  </si>
  <si>
    <t>29.11.2023 15:38:29</t>
  </si>
  <si>
    <t>29.11.2023 15:38:31</t>
  </si>
  <si>
    <t>29.11.2023 15:38:32</t>
  </si>
  <si>
    <t>29.11.2023 15:38:34</t>
  </si>
  <si>
    <t>29.11.2023 15:38:35</t>
  </si>
  <si>
    <t>29.11.2023 15:38:37</t>
  </si>
  <si>
    <t>29.11.2023 15:38:38</t>
  </si>
  <si>
    <t>29.11.2023 15:38:41</t>
  </si>
  <si>
    <t>29.11.2023 15:39:41</t>
  </si>
  <si>
    <t>29.11.2023 15:39:43</t>
  </si>
  <si>
    <t>29.11.2023 15:39:44</t>
  </si>
  <si>
    <t>29.11.2023 15:39:46</t>
  </si>
  <si>
    <t>29.11.2023 15:39:47</t>
  </si>
  <si>
    <t>29.11.2023 15:39:55</t>
  </si>
  <si>
    <t>29.11.2023 15:39:56</t>
  </si>
  <si>
    <t>29.11.2023 15:39:58</t>
  </si>
  <si>
    <t>29.11.2023 15:39:59</t>
  </si>
  <si>
    <t>29.11.2023 15:40:01</t>
  </si>
  <si>
    <t>29.11.2023 15:40:02</t>
  </si>
  <si>
    <t>29.11.2023 15:40:13</t>
  </si>
  <si>
    <t>29.11.2023 15:40:14</t>
  </si>
  <si>
    <t>29.11.2023 15:40:16</t>
  </si>
  <si>
    <t>29.11.2023 15:40:17</t>
  </si>
  <si>
    <t>29.11.2023 15:40:19</t>
  </si>
  <si>
    <t>29.11.2023 15:40:20</t>
  </si>
  <si>
    <t>29.11.2023 15:40:22</t>
  </si>
  <si>
    <t>29.11.2023 15:40:34</t>
  </si>
  <si>
    <t>29.11.2023 15:40:35</t>
  </si>
  <si>
    <t>29.11.2023 15:40:37</t>
  </si>
  <si>
    <t>29.11.2023 15:40:38</t>
  </si>
  <si>
    <t>29.11.2023 15:40:40</t>
  </si>
  <si>
    <t>29.11.2023 15:40:41</t>
  </si>
  <si>
    <t>29.11.2023 15:40:43</t>
  </si>
  <si>
    <t>29.11.2023 15:40:52</t>
  </si>
  <si>
    <t>29.11.2023 15:40:53</t>
  </si>
  <si>
    <t>29.11.2023 15:40:55</t>
  </si>
  <si>
    <t>29.11.2023 15:40:56</t>
  </si>
  <si>
    <t>29.11.2023 15:40:58</t>
  </si>
  <si>
    <t>29.11.2023 15:40:59</t>
  </si>
  <si>
    <t>29.11.2023 15:41:01</t>
  </si>
  <si>
    <t>29.11.2023 15:41:19</t>
  </si>
  <si>
    <t>29.11.2023 15:41:20</t>
  </si>
  <si>
    <t>29.11.2023 15:41:21</t>
  </si>
  <si>
    <t>29.11.2023 15:41:23</t>
  </si>
  <si>
    <t>29.11.2023 15:41:24</t>
  </si>
  <si>
    <t>29.11.2023 15:41:26</t>
  </si>
  <si>
    <t>29.11.2023 15:41:27</t>
  </si>
  <si>
    <t>29.11.2023 15:41:47</t>
  </si>
  <si>
    <t>29.11.2023 15:41:48</t>
  </si>
  <si>
    <t>29.11.2023 15:41:50</t>
  </si>
  <si>
    <t>29.11.2023 15:41:51</t>
  </si>
  <si>
    <t>29.11.2023 15:41:53</t>
  </si>
  <si>
    <t>29.11.2023 15:41:54</t>
  </si>
  <si>
    <t>29.11.2023 15:42:35</t>
  </si>
  <si>
    <t>29.11.2023 15:42:36</t>
  </si>
  <si>
    <t>29.11.2023 15:42:38</t>
  </si>
  <si>
    <t>29.11.2023 15:42:39</t>
  </si>
  <si>
    <t>29.11.2023 15:42:42</t>
  </si>
  <si>
    <t>29.11.2023 15:43:03</t>
  </si>
  <si>
    <t>29.11.2023 15:43:05</t>
  </si>
  <si>
    <t>29.11.2023 15:43:06</t>
  </si>
  <si>
    <t>29.11.2023 15:43:08</t>
  </si>
  <si>
    <t>29.11.2023 15:43:09</t>
  </si>
  <si>
    <t>29.11.2023 15:43:11</t>
  </si>
  <si>
    <t>29.11.2023 15:43:12</t>
  </si>
  <si>
    <t>29.11.2023 15:43:14</t>
  </si>
  <si>
    <t>29.11.2023 15:43:15</t>
  </si>
  <si>
    <t>29.11.2023 15:43:18</t>
  </si>
  <si>
    <t>29.11.2023 15:43:50</t>
  </si>
  <si>
    <t>29.11.2023 15:43:51</t>
  </si>
  <si>
    <t>29.11.2023 15:43:53</t>
  </si>
  <si>
    <t>29.11.2023 15:43:54</t>
  </si>
  <si>
    <t>29.11.2023 15:43:56</t>
  </si>
  <si>
    <t>29.11.2023 15:43:57</t>
  </si>
  <si>
    <t>29.11.2023 15:44:21</t>
  </si>
  <si>
    <t>29.11.2023 15:44:23</t>
  </si>
  <si>
    <t>29.11.2023 15:44:26</t>
  </si>
  <si>
    <t>29.11.2023 15:44:27</t>
  </si>
  <si>
    <t>29.11.2023 15:44:29</t>
  </si>
  <si>
    <t>29.11.2023 15:44:30</t>
  </si>
  <si>
    <t>29.11.2023 15:44:32</t>
  </si>
  <si>
    <t>29.11.2023 15:44:42</t>
  </si>
  <si>
    <t>29.11.2023 15:44:44</t>
  </si>
  <si>
    <t>29.11.2023 15:44:45</t>
  </si>
  <si>
    <t>29.11.2023 15:44:47</t>
  </si>
  <si>
    <t>29.11.2023 15:44:48</t>
  </si>
  <si>
    <t>29.11.2023 15:44:50</t>
  </si>
  <si>
    <t>29.11.2023 15:44:57</t>
  </si>
  <si>
    <t>29.11.2023 15:44:59</t>
  </si>
  <si>
    <t>29.11.2023 15:45:00</t>
  </si>
  <si>
    <t>29.11.2023 15:45:02</t>
  </si>
  <si>
    <t>29.11.2023 15:45:44</t>
  </si>
  <si>
    <t>29.11.2023 15:45:47</t>
  </si>
  <si>
    <t>29.11.2023 15:45:48</t>
  </si>
  <si>
    <t>29.11.2023 15:45:50</t>
  </si>
  <si>
    <t>29.11.2023 15:45:53</t>
  </si>
  <si>
    <t>29.11.2023 15:46:42</t>
  </si>
  <si>
    <t>29.11.2023 15:46:44</t>
  </si>
  <si>
    <t>29.11.2023 15:46:45</t>
  </si>
  <si>
    <t>29.11.2023 15:46:47</t>
  </si>
  <si>
    <t>29.11.2023 15:46:48</t>
  </si>
  <si>
    <t>29.11.2023 15:46:50</t>
  </si>
  <si>
    <t>29.11.2023 15:46:54</t>
  </si>
  <si>
    <t>29.11.2023 15:46:56</t>
  </si>
  <si>
    <t>29.11.2023 15:47:02</t>
  </si>
  <si>
    <t>29.11.2023 15:47:03</t>
  </si>
  <si>
    <t>29.11.2023 15:47:06</t>
  </si>
  <si>
    <t>29.11.2023 15:47:08</t>
  </si>
  <si>
    <t>29.11.2023 15:47:11</t>
  </si>
  <si>
    <t>29.11.2023 15:47:12</t>
  </si>
  <si>
    <t>29.11.2023 15:47:14</t>
  </si>
  <si>
    <t>29.11.2023 15:47:38</t>
  </si>
  <si>
    <t>29.11.2023 15:47:39</t>
  </si>
  <si>
    <t>29.11.2023 15:47:42</t>
  </si>
  <si>
    <t>29.11.2023 15:47:44</t>
  </si>
  <si>
    <t>29.11.2023 15:47:45</t>
  </si>
  <si>
    <t>29.11.2023 15:48:02</t>
  </si>
  <si>
    <t>29.11.2023 15:48:03</t>
  </si>
  <si>
    <t>29.11.2023 15:48:05</t>
  </si>
  <si>
    <t>29.11.2023 15:48:06</t>
  </si>
  <si>
    <t>29.11.2023 15:48:08</t>
  </si>
  <si>
    <t>29.11.2023 15:48:09</t>
  </si>
  <si>
    <t>29.11.2023 15:48:11</t>
  </si>
  <si>
    <t>29.11.2023 15:48:12</t>
  </si>
  <si>
    <t>29.11.2023 15:48:20</t>
  </si>
  <si>
    <t>29.11.2023 15:48:21</t>
  </si>
  <si>
    <t>29.11.2023 15:48:23</t>
  </si>
  <si>
    <t>29.11.2023 15:48:24</t>
  </si>
  <si>
    <t>29.11.2023 15:48:26</t>
  </si>
  <si>
    <t>29.11.2023 15:48:27</t>
  </si>
  <si>
    <t>29.11.2023 15:48:29</t>
  </si>
  <si>
    <t>29.11.2023 15:48:30</t>
  </si>
  <si>
    <t>29.11.2023 15:48:32</t>
  </si>
  <si>
    <t>29.11.2023 15:48:38</t>
  </si>
  <si>
    <t>29.11.2023 15:48:39</t>
  </si>
  <si>
    <t>29.11.2023 15:48:41</t>
  </si>
  <si>
    <t>29.11.2023 15:48:42</t>
  </si>
  <si>
    <t>29.11.2023 15:48:44</t>
  </si>
  <si>
    <t>29.11.2023 15:48:45</t>
  </si>
  <si>
    <t>29.11.2023 15:49:08</t>
  </si>
  <si>
    <t>29.11.2023 15:49:09</t>
  </si>
  <si>
    <t>29.11.2023 15:50:00</t>
  </si>
  <si>
    <t>29.11.2023 15:50:02</t>
  </si>
  <si>
    <t>29.11.2023 15:50:03</t>
  </si>
  <si>
    <t>29.11.2023 15:50:05</t>
  </si>
  <si>
    <t>29.11.2023 15:50:08</t>
  </si>
  <si>
    <t>29.11.2023 15:50:09</t>
  </si>
  <si>
    <t>29.11.2023 15:50:27</t>
  </si>
  <si>
    <t>29.11.2023 15:50:29</t>
  </si>
  <si>
    <t>29.11.2023 15:50:32</t>
  </si>
  <si>
    <t>29.11.2023 15:50:33</t>
  </si>
  <si>
    <t>29.11.2023 15:50:35</t>
  </si>
  <si>
    <t>29.11.2023 15:50:36</t>
  </si>
  <si>
    <t>29.11.2023 15:50:38</t>
  </si>
  <si>
    <t>29.11.2023 15:50:41</t>
  </si>
  <si>
    <t>29.11.2023 15:51:39</t>
  </si>
  <si>
    <t>29.11.2023 15:51:41</t>
  </si>
  <si>
    <t>29.11.2023 15:51:42</t>
  </si>
  <si>
    <t>29.11.2023 15:51:44</t>
  </si>
  <si>
    <t>29.11.2023 15:51:47</t>
  </si>
  <si>
    <t>29.11.2023 15:51:57</t>
  </si>
  <si>
    <t>29.11.2023 15:51:59</t>
  </si>
  <si>
    <t>29.11.2023 15:52:00</t>
  </si>
  <si>
    <t>29.11.2023 15:52:02</t>
  </si>
  <si>
    <t>29.11.2023 15:52:03</t>
  </si>
  <si>
    <t>29.11.2023 15:52:05</t>
  </si>
  <si>
    <t>29.11.2023 15:52:06</t>
  </si>
  <si>
    <t>29.11.2023 15:53:29</t>
  </si>
  <si>
    <t>29.11.2023 15:53:32</t>
  </si>
  <si>
    <t>29.11.2023 15:53:33</t>
  </si>
  <si>
    <t>29.11.2023 15:53:35</t>
  </si>
  <si>
    <t>29.11.2023 15:53:36</t>
  </si>
  <si>
    <t>29.11.2023 15:53:38</t>
  </si>
  <si>
    <t>29.11.2023 15:53:39</t>
  </si>
  <si>
    <t>29.11.2023 15:53:41</t>
  </si>
  <si>
    <t>29.11.2023 15:53:42</t>
  </si>
  <si>
    <t>29.11.2023 15:53:44</t>
  </si>
  <si>
    <t>29.11.2023 15:53:45</t>
  </si>
  <si>
    <t>29.11.2023 15:54:00</t>
  </si>
  <si>
    <t>29.11.2023 15:54:02</t>
  </si>
  <si>
    <t>29.11.2023 15:54:05</t>
  </si>
  <si>
    <t>29.11.2023 15:54:08</t>
  </si>
  <si>
    <t>29.11.2023 15:54:11</t>
  </si>
  <si>
    <t>29.11.2023 15:54:12</t>
  </si>
  <si>
    <t>29.11.2023 15:54:14</t>
  </si>
  <si>
    <t>29.11.2023 15:54:15</t>
  </si>
  <si>
    <t>29.11.2023 15:54:17</t>
  </si>
  <si>
    <t>29.11.2023 15:54:18</t>
  </si>
  <si>
    <t>29.11.2023 15:54:21</t>
  </si>
  <si>
    <t>29.11.2023 15:54:23</t>
  </si>
  <si>
    <t>29.11.2023 15:54:24</t>
  </si>
  <si>
    <t>29.11.2023 15:54:26</t>
  </si>
  <si>
    <t>29.11.2023 15:54:27</t>
  </si>
  <si>
    <t>29.11.2023 15:54:29</t>
  </si>
  <si>
    <t>29.11.2023 15:54:30</t>
  </si>
  <si>
    <t>29.11.2023 15:54:32</t>
  </si>
  <si>
    <t>29.11.2023 15:54:33</t>
  </si>
  <si>
    <t>29.11.2023 15:54:35</t>
  </si>
  <si>
    <t>29.11.2023 15:54:38</t>
  </si>
  <si>
    <t>29.11.2023 15:54:39</t>
  </si>
  <si>
    <t>29.11.2023 15:54:59</t>
  </si>
  <si>
    <t>29.11.2023 15:55:00</t>
  </si>
  <si>
    <t>29.11.2023 15:55:02</t>
  </si>
  <si>
    <t>29.11.2023 15:55:05</t>
  </si>
  <si>
    <t>29.11.2023 15:55:11</t>
  </si>
  <si>
    <t>29.11.2023 15:55:12</t>
  </si>
  <si>
    <t>29.11.2023 15:55:14</t>
  </si>
  <si>
    <t>29.11.2023 15:55:15</t>
  </si>
  <si>
    <t>29.11.2023 15:55:17</t>
  </si>
  <si>
    <t>29.11.2023 15:55:18</t>
  </si>
  <si>
    <t>29.11.2023 15:55:20</t>
  </si>
  <si>
    <t>29.11.2023 15:55:21</t>
  </si>
  <si>
    <t>29.11.2023 15:55:23</t>
  </si>
  <si>
    <t>29.11.2023 15:55:27</t>
  </si>
  <si>
    <t>29.11.2023 15:55:29</t>
  </si>
  <si>
    <t>29.11.2023 15:55:30</t>
  </si>
  <si>
    <t>29.11.2023 15:55:32</t>
  </si>
  <si>
    <t>29.11.2023 15:55:33</t>
  </si>
  <si>
    <t>29.11.2023 15:55:35</t>
  </si>
  <si>
    <t>29.11.2023 15:55:36</t>
  </si>
  <si>
    <t>29.11.2023 15:55:38</t>
  </si>
  <si>
    <t>29.11.2023 15:55:41</t>
  </si>
  <si>
    <t>29.11.2023 15:55:42</t>
  </si>
  <si>
    <t>29.11.2023 15:55:45</t>
  </si>
  <si>
    <t>29.11.2023 15:55:47</t>
  </si>
  <si>
    <t>29.11.2023 15:55:48</t>
  </si>
  <si>
    <t>29.11.2023 15:55:53</t>
  </si>
  <si>
    <t>29.11.2023 15:55:54</t>
  </si>
  <si>
    <t>29.11.2023 15:55:56</t>
  </si>
  <si>
    <t>29.11.2023 15:55:57</t>
  </si>
  <si>
    <t>29.11.2023 15:56:00</t>
  </si>
  <si>
    <t>29.11.2023 15:56:02</t>
  </si>
  <si>
    <t>29.11.2023 15:56:57</t>
  </si>
  <si>
    <t>29.11.2023 15:56:59</t>
  </si>
  <si>
    <t>29.11.2023 15:57:00</t>
  </si>
  <si>
    <t>29.11.2023 15:57:02</t>
  </si>
  <si>
    <t>29.11.2023 15:57:03</t>
  </si>
  <si>
    <t>29.11.2023 15:57:05</t>
  </si>
  <si>
    <t>29.11.2023 15:57:06</t>
  </si>
  <si>
    <t>29.11.2023 15:57:08</t>
  </si>
  <si>
    <t>29.11.2023 15:57:09</t>
  </si>
  <si>
    <t>29.11.2023 15:57:23</t>
  </si>
  <si>
    <t>29.11.2023 15:57:24</t>
  </si>
  <si>
    <t>29.11.2023 15:57:26</t>
  </si>
  <si>
    <t>29.11.2023 15:57:29</t>
  </si>
  <si>
    <t>29.11.2023 15:57:30</t>
  </si>
  <si>
    <t>29.11.2023 15:57:33</t>
  </si>
  <si>
    <t>29.11.2023 15:57:42</t>
  </si>
  <si>
    <t>29.11.2023 15:57:44</t>
  </si>
  <si>
    <t>29.11.2023 15:57:45</t>
  </si>
  <si>
    <t>29.11.2023 15:57:47</t>
  </si>
  <si>
    <t>29.11.2023 15:57:48</t>
  </si>
  <si>
    <t>29.11.2023 15:57:51</t>
  </si>
  <si>
    <t>29.11.2023 15:58:50</t>
  </si>
  <si>
    <t>29.11.2023 15:58:51</t>
  </si>
  <si>
    <t>29.11.2023 15:58:53</t>
  </si>
  <si>
    <t>29.11.2023 15:58:54</t>
  </si>
  <si>
    <t>29.11.2023 15:58:56</t>
  </si>
  <si>
    <t>29.11.2023 15:58:59</t>
  </si>
  <si>
    <t>29.11.2023 15:59:08</t>
  </si>
  <si>
    <t>29.11.2023 15:59:09</t>
  </si>
  <si>
    <t>29.11.2023 15:59:12</t>
  </si>
  <si>
    <t>29.11.2023 15:59:14</t>
  </si>
  <si>
    <t>29.11.2023 15:59:15</t>
  </si>
  <si>
    <t>29.11.2023 15:59:17</t>
  </si>
  <si>
    <t>29.11.2023 15:59:27</t>
  </si>
  <si>
    <t>29.11.2023 15:59:29</t>
  </si>
  <si>
    <t>29.11.2023 15:59:32</t>
  </si>
  <si>
    <t>29.11.2023 15:59:33</t>
  </si>
  <si>
    <t>29.11.2023 16:01:09</t>
  </si>
  <si>
    <t>29.11.2023 16:01:12</t>
  </si>
  <si>
    <t>29.11.2023 16:01:13</t>
  </si>
  <si>
    <t>29.11.2023 16:01:15</t>
  </si>
  <si>
    <t>29.11.2023 16:01:16</t>
  </si>
  <si>
    <t>29.11.2023 16:01:18</t>
  </si>
  <si>
    <t>29.11.2023 16:01:22</t>
  </si>
  <si>
    <t>29.11.2023 16:01:24</t>
  </si>
  <si>
    <t>29.11.2023 16:01:25</t>
  </si>
  <si>
    <t>29.11.2023 16:01:37</t>
  </si>
  <si>
    <t>29.11.2023 16:01:39</t>
  </si>
  <si>
    <t>29.11.2023 16:01:40</t>
  </si>
  <si>
    <t>29.11.2023 16:01:42</t>
  </si>
  <si>
    <t>29.11.2023 16:01:43</t>
  </si>
  <si>
    <t>29.11.2023 16:01:45</t>
  </si>
  <si>
    <t>29.11.2023 16:01:46</t>
  </si>
  <si>
    <t>29.11.2023 16:01:48</t>
  </si>
  <si>
    <t>29.11.2023 16:01:51</t>
  </si>
  <si>
    <t>29.11.2023 16:01:54</t>
  </si>
  <si>
    <t>29.11.2023 16:01:55</t>
  </si>
  <si>
    <t>29.11.2023 16:01:57</t>
  </si>
  <si>
    <t>29.11.2023 16:01:58</t>
  </si>
  <si>
    <t>29.11.2023 16:02:00</t>
  </si>
  <si>
    <t>29.11.2023 16:02:01</t>
  </si>
  <si>
    <t>29.11.2023 16:02:04</t>
  </si>
  <si>
    <t>29.11.2023 16:02:06</t>
  </si>
  <si>
    <t>29.11.2023 16:02:07</t>
  </si>
  <si>
    <t>29.11.2023 16:02:34</t>
  </si>
  <si>
    <t>29.11.2023 16:02:36</t>
  </si>
  <si>
    <t>29.11.2023 16:02:39</t>
  </si>
  <si>
    <t>29.11.2023 16:02:40</t>
  </si>
  <si>
    <t>29.11.2023 16:02:41</t>
  </si>
  <si>
    <t>29.11.2023 16:02:43</t>
  </si>
  <si>
    <t>29.11.2023 16:02:46</t>
  </si>
  <si>
    <t>29.11.2023 16:02:47</t>
  </si>
  <si>
    <t>29.11.2023 16:02:49</t>
  </si>
  <si>
    <t>29.11.2023 16:02:50</t>
  </si>
  <si>
    <t>29.11.2023 16:02:52</t>
  </si>
  <si>
    <t>29.11.2023 16:02:53</t>
  </si>
  <si>
    <t>29.11.2023 16:02:55</t>
  </si>
  <si>
    <t>29.11.2023 16:02:56</t>
  </si>
  <si>
    <t>29.11.2023 16:02:58</t>
  </si>
  <si>
    <t>29.11.2023 16:02:59</t>
  </si>
  <si>
    <t>29.11.2023 16:03:01</t>
  </si>
  <si>
    <t>29.11.2023 16:03:02</t>
  </si>
  <si>
    <t>29.11.2023 16:03:04</t>
  </si>
  <si>
    <t>29.11.2023 16:03:41</t>
  </si>
  <si>
    <t>29.11.2023 16:03:43</t>
  </si>
  <si>
    <t>29.11.2023 16:03:44</t>
  </si>
  <si>
    <t>29.11.2023 16:03:47</t>
  </si>
  <si>
    <t>29.11.2023 16:03:49</t>
  </si>
  <si>
    <t>29.11.2023 16:03:50</t>
  </si>
  <si>
    <t>29.11.2023 16:03:52</t>
  </si>
  <si>
    <t>29.11.2023 16:04:01</t>
  </si>
  <si>
    <t>29.11.2023 16:04:02</t>
  </si>
  <si>
    <t>29.11.2023 16:04:04</t>
  </si>
  <si>
    <t>29.11.2023 16:04:07</t>
  </si>
  <si>
    <t>29.11.2023 16:05:10</t>
  </si>
  <si>
    <t>29.11.2023 16:05:11</t>
  </si>
  <si>
    <t>29.11.2023 16:05:13</t>
  </si>
  <si>
    <t>29.11.2023 16:05:14</t>
  </si>
  <si>
    <t>29.11.2023 16:05:16</t>
  </si>
  <si>
    <t>29.11.2023 16:05:17</t>
  </si>
  <si>
    <t>29.11.2023 16:05:37</t>
  </si>
  <si>
    <t>29.11.2023 16:05:40</t>
  </si>
  <si>
    <t>29.11.2023 16:05:41</t>
  </si>
  <si>
    <t>29.11.2023 16:05:44</t>
  </si>
  <si>
    <t>29.11.2023 16:05:46</t>
  </si>
  <si>
    <t>29.11.2023 16:05:47</t>
  </si>
  <si>
    <t>29.11.2023 16:05:49</t>
  </si>
  <si>
    <t>29.11.2023 16:05:59</t>
  </si>
  <si>
    <t>29.11.2023 16:06:01</t>
  </si>
  <si>
    <t>29.11.2023 16:06:02</t>
  </si>
  <si>
    <t>29.11.2023 16:06:04</t>
  </si>
  <si>
    <t>29.11.2023 16:06:05</t>
  </si>
  <si>
    <t>29.11.2023 16:06:07</t>
  </si>
  <si>
    <t>29.11.2023 16:06:34</t>
  </si>
  <si>
    <t>29.11.2023 16:06:37</t>
  </si>
  <si>
    <t>29.11.2023 16:06:38</t>
  </si>
  <si>
    <t>29.11.2023 16:06:40</t>
  </si>
  <si>
    <t>29.11.2023 16:06:41</t>
  </si>
  <si>
    <t>29.11.2023 16:06:43</t>
  </si>
  <si>
    <t>29.11.2023 16:06:44</t>
  </si>
  <si>
    <t>29.11.2023 16:06:46</t>
  </si>
  <si>
    <t>29.11.2023 16:06:52</t>
  </si>
  <si>
    <t>29.11.2023 16:06:53</t>
  </si>
  <si>
    <t>29.11.2023 16:06:55</t>
  </si>
  <si>
    <t>29.11.2023 16:06:56</t>
  </si>
  <si>
    <t>29.11.2023 16:06:58</t>
  </si>
  <si>
    <t>29.11.2023 16:06:59</t>
  </si>
  <si>
    <t>29.11.2023 16:07:01</t>
  </si>
  <si>
    <t>29.11.2023 16:07:02</t>
  </si>
  <si>
    <t>29.11.2023 16:08:10</t>
  </si>
  <si>
    <t>29.11.2023 16:08:11</t>
  </si>
  <si>
    <t>29.11.2023 16:08:13</t>
  </si>
  <si>
    <t>29.11.2023 16:08:14</t>
  </si>
  <si>
    <t>29.11.2023 16:08:16</t>
  </si>
  <si>
    <t>29.11.2023 16:08:19</t>
  </si>
  <si>
    <t>29.11.2023 16:08:49</t>
  </si>
  <si>
    <t>29.11.2023 16:08:50</t>
  </si>
  <si>
    <t>29.11.2023 16:08:52</t>
  </si>
  <si>
    <t>29.11.2023 16:08:53</t>
  </si>
  <si>
    <t>29.11.2023 16:08:55</t>
  </si>
  <si>
    <t>29.11.2023 16:08:56</t>
  </si>
  <si>
    <t>29.11.2023 16:08:58</t>
  </si>
  <si>
    <t>29.11.2023 16:08:59</t>
  </si>
  <si>
    <t>29.11.2023 16:09:01</t>
  </si>
  <si>
    <t>29.11.2023 16:09:23</t>
  </si>
  <si>
    <t>29.11.2023 16:09:25</t>
  </si>
  <si>
    <t>29.11.2023 16:09:28</t>
  </si>
  <si>
    <t>29.11.2023 16:09:29</t>
  </si>
  <si>
    <t>29.11.2023 16:09:31</t>
  </si>
  <si>
    <t>29.11.2023 16:10:16</t>
  </si>
  <si>
    <t>29.11.2023 16:10:19</t>
  </si>
  <si>
    <t>29.11.2023 16:10:20</t>
  </si>
  <si>
    <t>29.11.2023 16:10:22</t>
  </si>
  <si>
    <t>29.11.2023 16:10:23</t>
  </si>
  <si>
    <t>29.11.2023 16:10:44</t>
  </si>
  <si>
    <t>29.11.2023 16:10:46</t>
  </si>
  <si>
    <t>29.11.2023 16:10:47</t>
  </si>
  <si>
    <t>29.11.2023 16:10:49</t>
  </si>
  <si>
    <t>29.11.2023 16:10:50</t>
  </si>
  <si>
    <t>29.11.2023 16:10:52</t>
  </si>
  <si>
    <t>29.11.2023 16:10:53</t>
  </si>
  <si>
    <t>29.11.2023 16:11:07</t>
  </si>
  <si>
    <t>29.11.2023 16:11:08</t>
  </si>
  <si>
    <t>29.11.2023 16:11:10</t>
  </si>
  <si>
    <t>29.11.2023 16:11:11</t>
  </si>
  <si>
    <t>29.11.2023 16:11:13</t>
  </si>
  <si>
    <t>29.11.2023 16:11:16</t>
  </si>
  <si>
    <t>29.11.2023 16:11:20</t>
  </si>
  <si>
    <t>29.11.2023 16:11:22</t>
  </si>
  <si>
    <t>29.11.2023 16:11:23</t>
  </si>
  <si>
    <t>29.11.2023 16:11:25</t>
  </si>
  <si>
    <t>29.11.2023 16:11:26</t>
  </si>
  <si>
    <t>29.11.2023 16:11:28</t>
  </si>
  <si>
    <t>29.11.2023 16:11:29</t>
  </si>
  <si>
    <t>29.11.2023 16:11:40</t>
  </si>
  <si>
    <t>29.11.2023 16:11:43</t>
  </si>
  <si>
    <t>29.11.2023 16:11:44</t>
  </si>
  <si>
    <t>29.11.2023 16:11:46</t>
  </si>
  <si>
    <t>29.11.2023 16:11:47</t>
  </si>
  <si>
    <t>29.11.2023 16:11:49</t>
  </si>
  <si>
    <t>29.11.2023 16:12:26</t>
  </si>
  <si>
    <t>29.11.2023 16:12:28</t>
  </si>
  <si>
    <t>29.11.2023 16:12:29</t>
  </si>
  <si>
    <t>29.11.2023 16:12:31</t>
  </si>
  <si>
    <t>29.11.2023 16:12:32</t>
  </si>
  <si>
    <t>29.11.2023 16:12:34</t>
  </si>
  <si>
    <t>29.11.2023 16:12:35</t>
  </si>
  <si>
    <t>29.11.2023 16:12:37</t>
  </si>
  <si>
    <t>29.11.2023 16:12:53</t>
  </si>
  <si>
    <t>29.11.2023 16:12:55</t>
  </si>
  <si>
    <t>29.11.2023 16:12:56</t>
  </si>
  <si>
    <t>29.11.2023 16:12:58</t>
  </si>
  <si>
    <t>29.11.2023 16:12:59</t>
  </si>
  <si>
    <t>29.11.2023 16:13:01</t>
  </si>
  <si>
    <t>29.11.2023 16:13:04</t>
  </si>
  <si>
    <t>29.11.2023 16:13:05</t>
  </si>
  <si>
    <t>29.11.2023 16:13:07</t>
  </si>
  <si>
    <t>29.11.2023 16:13:08</t>
  </si>
  <si>
    <t>29.11.2023 16:13:10</t>
  </si>
  <si>
    <t>29.11.2023 16:13:11</t>
  </si>
  <si>
    <t>29.11.2023 16:13:44</t>
  </si>
  <si>
    <t>29.11.2023 16:13:46</t>
  </si>
  <si>
    <t>29.11.2023 16:13:47</t>
  </si>
  <si>
    <t>29.11.2023 16:13:49</t>
  </si>
  <si>
    <t>29.11.2023 16:13:50</t>
  </si>
  <si>
    <t>29.11.2023 16:13:55</t>
  </si>
  <si>
    <t>29.11.2023 16:13:56</t>
  </si>
  <si>
    <t>29.11.2023 16:13:58</t>
  </si>
  <si>
    <t>29.11.2023 16:14:20</t>
  </si>
  <si>
    <t>29.11.2023 16:14:22</t>
  </si>
  <si>
    <t>29.11.2023 16:14:23</t>
  </si>
  <si>
    <t>29.11.2023 16:14:25</t>
  </si>
  <si>
    <t>29.11.2023 16:14:26</t>
  </si>
  <si>
    <t>29.11.2023 16:14:28</t>
  </si>
  <si>
    <t>29.11.2023 16:14:31</t>
  </si>
  <si>
    <t>29.11.2023 16:14:34</t>
  </si>
  <si>
    <t>29.11.2023 16:14:35</t>
  </si>
  <si>
    <t>29.11.2023 16:14:58</t>
  </si>
  <si>
    <t>29.11.2023 16:14:59</t>
  </si>
  <si>
    <t>29.11.2023 16:15:01</t>
  </si>
  <si>
    <t>29.11.2023 16:15:02</t>
  </si>
  <si>
    <t>29.11.2023 16:15:04</t>
  </si>
  <si>
    <t>29.11.2023 16:15:07</t>
  </si>
  <si>
    <t>29.11.2023 16:15:08</t>
  </si>
  <si>
    <t>29.11.2023 16:15:10</t>
  </si>
  <si>
    <t>29.11.2023 16:15:11</t>
  </si>
  <si>
    <t>29.11.2023 16:15:13</t>
  </si>
  <si>
    <t>29.11.2023 16:15:14</t>
  </si>
  <si>
    <t>29.11.2023 16:15:56</t>
  </si>
  <si>
    <t>29.11.2023 16:15:58</t>
  </si>
  <si>
    <t>29.11.2023 16:15:59</t>
  </si>
  <si>
    <t>29.11.2023 16:16:01</t>
  </si>
  <si>
    <t>29.11.2023 16:16:02</t>
  </si>
  <si>
    <t>29.11.2023 16:16:04</t>
  </si>
  <si>
    <t>29.11.2023 16:16:05</t>
  </si>
  <si>
    <t>29.11.2023 16:16:07</t>
  </si>
  <si>
    <t>29.11.2023 16:16:08</t>
  </si>
  <si>
    <t>29.11.2023 16:16:09</t>
  </si>
  <si>
    <t>29.11.2023 16:16:11</t>
  </si>
  <si>
    <t>29.11.2023 16:16:12</t>
  </si>
  <si>
    <t>29.11.2023 16:16:14</t>
  </si>
  <si>
    <t>29.11.2023 16:16:15</t>
  </si>
  <si>
    <t>29.11.2023 16:16:17</t>
  </si>
  <si>
    <t>29.11.2023 16:16:18</t>
  </si>
  <si>
    <t>29.11.2023 16:16:20</t>
  </si>
  <si>
    <t>29.11.2023 16:16:21</t>
  </si>
  <si>
    <t>29.11.2023 16:16:23</t>
  </si>
  <si>
    <t>29.11.2023 16:16:24</t>
  </si>
  <si>
    <t>29.11.2023 16:16:50</t>
  </si>
  <si>
    <t>29.11.2023 16:16:51</t>
  </si>
  <si>
    <t>29.11.2023 16:16:54</t>
  </si>
  <si>
    <t>29.11.2023 16:16:56</t>
  </si>
  <si>
    <t>29.11.2023 16:16:57</t>
  </si>
  <si>
    <t>29.11.2023 16:16:59</t>
  </si>
  <si>
    <t>29.11.2023 16:17:00</t>
  </si>
  <si>
    <t>29.11.2023 16:17:03</t>
  </si>
  <si>
    <t>29.11.2023 16:17:21</t>
  </si>
  <si>
    <t>29.11.2023 16:17:23</t>
  </si>
  <si>
    <t>29.11.2023 16:17:24</t>
  </si>
  <si>
    <t>29.11.2023 16:17:26</t>
  </si>
  <si>
    <t>29.11.2023 16:17:27</t>
  </si>
  <si>
    <t>29.11.2023 16:17:29</t>
  </si>
  <si>
    <t>29.11.2023 16:17:30</t>
  </si>
  <si>
    <t>29.11.2023 16:17:32</t>
  </si>
  <si>
    <t>29.11.2023 16:17:33</t>
  </si>
  <si>
    <t>29.11.2023 16:17:35</t>
  </si>
  <si>
    <t>29.11.2023 16:17:36</t>
  </si>
  <si>
    <t>29.11.2023 16:17:38</t>
  </si>
  <si>
    <t>29.11.2023 16:17:39</t>
  </si>
  <si>
    <t>29.11.2023 16:17:41</t>
  </si>
  <si>
    <t>29.11.2023 16:18:08</t>
  </si>
  <si>
    <t>29.11.2023 16:18:09</t>
  </si>
  <si>
    <t>29.11.2023 16:18:11</t>
  </si>
  <si>
    <t>29.11.2023 16:18:12</t>
  </si>
  <si>
    <t>29.11.2023 16:18:14</t>
  </si>
  <si>
    <t>29.11.2023 16:18:15</t>
  </si>
  <si>
    <t>29.11.2023 16:18:17</t>
  </si>
  <si>
    <t>29.11.2023 16:18:18</t>
  </si>
  <si>
    <t>29.11.2023 16:18:35</t>
  </si>
  <si>
    <t>29.11.2023 16:18:36</t>
  </si>
  <si>
    <t>29.11.2023 16:18:38</t>
  </si>
  <si>
    <t>29.11.2023 16:18:39</t>
  </si>
  <si>
    <t>29.11.2023 16:18:41</t>
  </si>
  <si>
    <t>29.11.2023 16:18:42</t>
  </si>
  <si>
    <t>29.11.2023 16:18:44</t>
  </si>
  <si>
    <t>29.11.2023 16:18:45</t>
  </si>
  <si>
    <t>29.11.2023 16:18:47</t>
  </si>
  <si>
    <t>29.11.2023 16:18:50</t>
  </si>
  <si>
    <t>29.11.2023 16:18:51</t>
  </si>
  <si>
    <t>29.11.2023 16:18:53</t>
  </si>
  <si>
    <t>29.11.2023 16:19:06</t>
  </si>
  <si>
    <t>29.11.2023 16:19:07</t>
  </si>
  <si>
    <t>29.11.2023 16:19:09</t>
  </si>
  <si>
    <t>29.11.2023 16:19:10</t>
  </si>
  <si>
    <t>29.11.2023 16:19:12</t>
  </si>
  <si>
    <t>29.11.2023 16:19:16</t>
  </si>
  <si>
    <t>29.11.2023 16:19:19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</si>
  <si>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</si>
  <si>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</si>
  <si>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</si>
  <si>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</si>
  <si>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</si>
  <si>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</si>
  <si>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</si>
  <si>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16:19:33</t>
  </si>
  <si>
    <t>29.11.2023 16:19:48</t>
  </si>
  <si>
    <t>29.11.2023 16:19:49</t>
  </si>
  <si>
    <t>29.11.2023 16:19:51</t>
  </si>
  <si>
    <t>29.11.2023 16:19:52</t>
  </si>
  <si>
    <t>29.11.2023 16:19:54</t>
  </si>
  <si>
    <t>29.11.2023 16:19:55</t>
  </si>
  <si>
    <t>29.11.2023 16:19:57</t>
  </si>
  <si>
    <t>29.11.2023 16:19:58</t>
  </si>
  <si>
    <t>29.11.2023 16:20:00</t>
  </si>
  <si>
    <t>29.11.2023 16:20:01</t>
  </si>
  <si>
    <t>29.11.2023 16:20:03</t>
  </si>
  <si>
    <t>29.11.2023 16:20:04</t>
  </si>
  <si>
    <t>29.11.2023 16:20:06</t>
  </si>
  <si>
    <t>29.11.2023 16:20:07</t>
  </si>
  <si>
    <t>29.11.2023 16:20:09</t>
  </si>
  <si>
    <t>29.11.2023 16:20:48</t>
  </si>
  <si>
    <t>29.11.2023 16:20:49</t>
  </si>
  <si>
    <t>29.11.2023 16:20:51</t>
  </si>
  <si>
    <t>29.11.2023 16:20:52</t>
  </si>
  <si>
    <t>29.11.2023 16:20:54</t>
  </si>
  <si>
    <t>29.11.2023 16:20:55</t>
  </si>
  <si>
    <t>29.11.2023 16:20:57</t>
  </si>
  <si>
    <t>29.11.2023 16:20:58</t>
  </si>
  <si>
    <t>29.11.2023 16:21:00</t>
  </si>
  <si>
    <t>29.11.2023 16:21:01</t>
  </si>
  <si>
    <t>29.11.2023 16:21:31</t>
  </si>
  <si>
    <t>29.11.2023 16:21:33</t>
  </si>
  <si>
    <t>29.11.2023 16:21:34</t>
  </si>
  <si>
    <t>29.11.2023 16:21:36</t>
  </si>
  <si>
    <t>29.11.2023 16:21:37</t>
  </si>
  <si>
    <t>29.11.2023 16:21:39</t>
  </si>
  <si>
    <t>29.11.2023 16:21:40</t>
  </si>
  <si>
    <t>29.11.2023 16:21:55</t>
  </si>
  <si>
    <t>29.11.2023 16:21:57</t>
  </si>
  <si>
    <t>29.11.2023 16:21:58</t>
  </si>
  <si>
    <t>29.11.2023 16:22:01</t>
  </si>
  <si>
    <t>29.11.2023 16:22:03</t>
  </si>
  <si>
    <t>29.11.2023 16:22:04</t>
  </si>
  <si>
    <t>29.11.2023 16:22:06</t>
  </si>
  <si>
    <t>29.11.2023 16:22:07</t>
  </si>
  <si>
    <t>29.11.2023 16:22:09</t>
  </si>
  <si>
    <t>29.11.2023 16:22:10</t>
  </si>
  <si>
    <t>29.11.2023 16:22:12</t>
  </si>
  <si>
    <t>29.11.2023 16:22:13</t>
  </si>
  <si>
    <t>29.11.2023 16:22:33</t>
  </si>
  <si>
    <t>29.11.2023 16:22:34</t>
  </si>
  <si>
    <t>29.11.2023 16:22:36</t>
  </si>
  <si>
    <t>29.11.2023 16:22:37</t>
  </si>
  <si>
    <t>29.11.2023 16:22:43</t>
  </si>
  <si>
    <t>29.11.2023 16:22:45</t>
  </si>
  <si>
    <t>29.11.2023 16:22:46</t>
  </si>
  <si>
    <t>29.11.2023 16:23:49</t>
  </si>
  <si>
    <t>29.11.2023 16:23:51</t>
  </si>
  <si>
    <t>29.11.2023 16:23:52</t>
  </si>
  <si>
    <t>29.11.2023 16:23:54</t>
  </si>
  <si>
    <t>29.11.2023 16:23:55</t>
  </si>
  <si>
    <t>29.11.2023 16:23:57</t>
  </si>
  <si>
    <t>29.11.2023 16:23:58</t>
  </si>
  <si>
    <t>29.11.2023 16:24:04</t>
  </si>
  <si>
    <t>29.11.2023 16:24:06</t>
  </si>
  <si>
    <t>29.11.2023 16:24:07</t>
  </si>
  <si>
    <t>29.11.2023 16:24:09</t>
  </si>
  <si>
    <t>29.11.2023 16:24:10</t>
  </si>
  <si>
    <t>29.11.2023 16:24:13</t>
  </si>
  <si>
    <t>29.11.2023 16:24:16</t>
  </si>
  <si>
    <t>29.11.2023 16:24:42</t>
  </si>
  <si>
    <t>29.11.2023 16:24:43</t>
  </si>
  <si>
    <t>29.11.2023 16:24:45</t>
  </si>
  <si>
    <t>29.11.2023 16:24:46</t>
  </si>
  <si>
    <t>29.11.2023 16:24:49</t>
  </si>
  <si>
    <t>29.11.2023 16:24:51</t>
  </si>
  <si>
    <t>29.11.2023 16:24:52</t>
  </si>
  <si>
    <t>29.11.2023 16:25:06</t>
  </si>
  <si>
    <t>29.11.2023 16:25:07</t>
  </si>
  <si>
    <t>29.11.2023 16:25:09</t>
  </si>
  <si>
    <t>29.11.2023 16:25:15</t>
  </si>
  <si>
    <t>29.11.2023 16:25:16</t>
  </si>
  <si>
    <t>29.11.2023 16:25:18</t>
  </si>
  <si>
    <t>29.11.2023 16:25:33</t>
  </si>
  <si>
    <t>29.11.2023 16:25:34</t>
  </si>
  <si>
    <t>29.11.2023 16:25:36</t>
  </si>
  <si>
    <t>29.11.2023 16:25:37</t>
  </si>
  <si>
    <t>29.11.2023 16:25:39</t>
  </si>
  <si>
    <t>29.11.2023 16:25:40</t>
  </si>
  <si>
    <t>29.11.2023 16:25:42</t>
  </si>
  <si>
    <t>29.11.2023 16:25:57</t>
  </si>
  <si>
    <t>29.11.2023 16:26:00</t>
  </si>
  <si>
    <t>29.11.2023 16:26:01</t>
  </si>
  <si>
    <t>29.11.2023 16:26:03</t>
  </si>
  <si>
    <t>29.11.2023 16:26:04</t>
  </si>
  <si>
    <t>29.11.2023 16:26:06</t>
  </si>
  <si>
    <t>29.11.2023 16:26:22</t>
  </si>
  <si>
    <t>29.11.2023 16:26:24</t>
  </si>
  <si>
    <t>29.11.2023 16:26:25</t>
  </si>
  <si>
    <t>29.11.2023 16:26:27</t>
  </si>
  <si>
    <t>29.11.2023 16:26:28</t>
  </si>
  <si>
    <t>29.11.2023 16:26:30</t>
  </si>
  <si>
    <t>29.11.2023 16:28:49</t>
  </si>
  <si>
    <t>29.11.2023 16:28:51</t>
  </si>
  <si>
    <t>29.11.2023 16:28:52</t>
  </si>
  <si>
    <t>29.11.2023 16:28:54</t>
  </si>
  <si>
    <t>29.11.2023 16:28:55</t>
  </si>
  <si>
    <t>29.11.2023 16:28:57</t>
  </si>
  <si>
    <t>29.11.2023 16:29:13</t>
  </si>
  <si>
    <t>29.11.2023 16:29:15</t>
  </si>
  <si>
    <t>29.11.2023 16:29:18</t>
  </si>
  <si>
    <t>29.11.2023 16:29:19</t>
  </si>
  <si>
    <t>29.11.2023 16:29:21</t>
  </si>
  <si>
    <t>29.11.2023 16:29:22</t>
  </si>
  <si>
    <t>29.11.2023 16:31:06</t>
  </si>
  <si>
    <t>29.11.2023 16:31:07</t>
  </si>
  <si>
    <t>29.11.2023 16:31:09</t>
  </si>
  <si>
    <t>29.11.2023 16:31:10</t>
  </si>
  <si>
    <t>29.11.2023 16:31:12</t>
  </si>
  <si>
    <t>29.11.2023 16:31:13</t>
  </si>
  <si>
    <t>29.11.2023 16:31:15</t>
  </si>
  <si>
    <t>29.11.2023 16:31:16</t>
  </si>
  <si>
    <t>29.11.2023 16:31:18</t>
  </si>
  <si>
    <t>29.11.2023 16:31:19</t>
  </si>
  <si>
    <t>29.11.2023 16:31:22</t>
  </si>
  <si>
    <t>29.11.2023 16:31:24</t>
  </si>
  <si>
    <t>29.11.2023 16:31:45</t>
  </si>
  <si>
    <t>29.11.2023 16:31:46</t>
  </si>
  <si>
    <t>29.11.2023 16:31:48</t>
  </si>
  <si>
    <t>29.11.2023 16:31:49</t>
  </si>
  <si>
    <t>29.11.2023 16:31:51</t>
  </si>
  <si>
    <t>29.11.2023 16:31:52</t>
  </si>
  <si>
    <t>29.11.2023 16:31:54</t>
  </si>
  <si>
    <t>29.11.2023 16:31:55</t>
  </si>
  <si>
    <t>29.11.2023 16:31:57</t>
  </si>
  <si>
    <t>29.11.2023 16:32:28</t>
  </si>
  <si>
    <t>29.11.2023 16:32:30</t>
  </si>
  <si>
    <t>29.11.2023 16:32:31</t>
  </si>
  <si>
    <t>29.11.2023 16:32:33</t>
  </si>
  <si>
    <t>29.11.2023 16:32:34</t>
  </si>
  <si>
    <t>29.11.2023 16:32:36</t>
  </si>
  <si>
    <t>29.11.2023 16:33:00</t>
  </si>
  <si>
    <t>29.11.2023 16:33:01</t>
  </si>
  <si>
    <t>29.11.2023 16:33:03</t>
  </si>
  <si>
    <t>29.11.2023 16:33:04</t>
  </si>
  <si>
    <t>29.11.2023 16:33:06</t>
  </si>
  <si>
    <t>29.11.2023 16:33:07</t>
  </si>
  <si>
    <t>29.11.2023 16:33:15</t>
  </si>
  <si>
    <t>29.11.2023 16:33:21</t>
  </si>
  <si>
    <t>29.11.2023 16:33:49</t>
  </si>
  <si>
    <t>29.11.2023 16:33:51</t>
  </si>
  <si>
    <t>29.11.2023 16:33:52</t>
  </si>
  <si>
    <t>29.11.2023 16:33:54</t>
  </si>
  <si>
    <t>29.11.2023 16:33:55</t>
  </si>
  <si>
    <t>29.11.2023 16:33:57</t>
  </si>
  <si>
    <t>29.11.2023 16:34:00</t>
  </si>
  <si>
    <t>29.11.2023 16:34:01</t>
  </si>
  <si>
    <t>29.11.2023 16:34:03</t>
  </si>
  <si>
    <t>29.11.2023 16:34:04</t>
  </si>
  <si>
    <t>29.11.2023 16:34:06</t>
  </si>
  <si>
    <t>29.11.2023 16:34:41</t>
  </si>
  <si>
    <t>29.11.2023 16:34:43</t>
  </si>
  <si>
    <t>29.11.2023 16:34:44</t>
  </si>
  <si>
    <t>29.11.2023 16:34:46</t>
  </si>
  <si>
    <t>29.11.2023 16:34:47</t>
  </si>
  <si>
    <t>29.11.2023 16:34:49</t>
  </si>
  <si>
    <t>29.11.2023 16:34:50</t>
  </si>
  <si>
    <t>29.11.2023 16:34:58</t>
  </si>
  <si>
    <t>29.11.2023 16:34:59</t>
  </si>
  <si>
    <t>29.11.2023 16:35:07</t>
  </si>
  <si>
    <t>29.11.2023 16:35:08</t>
  </si>
  <si>
    <t>29.11.2023 16:35:11</t>
  </si>
  <si>
    <t>29.11.2023 16:35:23</t>
  </si>
  <si>
    <t>29.11.2023 16:35:25</t>
  </si>
  <si>
    <t>29.11.2023 16:35:26</t>
  </si>
  <si>
    <t>29.11.2023 16:35:28</t>
  </si>
  <si>
    <t>29.11.2023 16:35:29</t>
  </si>
  <si>
    <t>29.11.2023 16:35:31</t>
  </si>
  <si>
    <t>29.11.2023 16:35:32</t>
  </si>
  <si>
    <t>29.11.2023 16:35:35</t>
  </si>
  <si>
    <t>29.11.2023 16:35:37</t>
  </si>
  <si>
    <t>29.11.2023 16:35:38</t>
  </si>
  <si>
    <t>29.11.2023 16:35:40</t>
  </si>
  <si>
    <t>29.11.2023 16:35:41</t>
  </si>
  <si>
    <t>29.11.2023 16:35:43</t>
  </si>
  <si>
    <t>29.11.2023 16:36:26</t>
  </si>
  <si>
    <t>29.11.2023 16:36:28</t>
  </si>
  <si>
    <t>29.11.2023 16:36:29</t>
  </si>
  <si>
    <t>29.11.2023 16:36:31</t>
  </si>
  <si>
    <t>29.11.2023 16:36:32</t>
  </si>
  <si>
    <t>29.11.2023 16:36:35</t>
  </si>
  <si>
    <t>29.11.2023 16:36:44</t>
  </si>
  <si>
    <t>29.11.2023 16:36:46</t>
  </si>
  <si>
    <t>29.11.2023 16:36:47</t>
  </si>
  <si>
    <t>29.11.2023 16:36:49</t>
  </si>
  <si>
    <t>29.11.2023 16:36:50</t>
  </si>
  <si>
    <t>29.11.2023 16:36:52</t>
  </si>
  <si>
    <t>29.11.2023 16:36:53</t>
  </si>
  <si>
    <t>29.11.2023 16:37:08</t>
  </si>
  <si>
    <t>29.11.2023 16:37:10</t>
  </si>
  <si>
    <t>29.11.2023 16:37:11</t>
  </si>
  <si>
    <t>29.11.2023 16:37:13</t>
  </si>
  <si>
    <t>29.11.2023 16:37:14</t>
  </si>
  <si>
    <t>29.11.2023 16:37:16</t>
  </si>
  <si>
    <t>29.11.2023 16:37:17</t>
  </si>
  <si>
    <t>29.11.2023 16:37:19</t>
  </si>
  <si>
    <t>29.11.2023 16:37:28</t>
  </si>
  <si>
    <t>29.11.2023 16:37:29</t>
  </si>
  <si>
    <t>29.11.2023 16:37:31</t>
  </si>
  <si>
    <t>29.11.2023 16:37:32</t>
  </si>
  <si>
    <t>29.11.2023 16:37:35</t>
  </si>
  <si>
    <t>29.11.2023 16:37:53</t>
  </si>
  <si>
    <t>29.11.2023 16:37:55</t>
  </si>
  <si>
    <t>29.11.2023 16:37:58</t>
  </si>
  <si>
    <t>29.11.2023 16:37:59</t>
  </si>
  <si>
    <t>29.11.2023 16:38:01</t>
  </si>
  <si>
    <t>29.11.2023 16:38:05</t>
  </si>
  <si>
    <t>29.11.2023 16:38:07</t>
  </si>
  <si>
    <t>29.11.2023 16:38:08</t>
  </si>
  <si>
    <t>29.11.2023 16:38:10</t>
  </si>
  <si>
    <t>29.11.2023 16:38:11</t>
  </si>
  <si>
    <t>29.11.2023 16:38:13</t>
  </si>
  <si>
    <t>29.11.2023 16:38:23</t>
  </si>
  <si>
    <t>29.11.2023 16:38:25</t>
  </si>
  <si>
    <t>29.11.2023 16:38:26</t>
  </si>
  <si>
    <t>29.11.2023 16:38:28</t>
  </si>
  <si>
    <t>29.11.2023 16:38:29</t>
  </si>
  <si>
    <t>29.11.2023 16:38:31</t>
  </si>
  <si>
    <t>29.11.2023 16:38:32</t>
  </si>
  <si>
    <t>29.11.2023 16:38:34</t>
  </si>
  <si>
    <t>29.11.2023 16:38:35</t>
  </si>
  <si>
    <t>29.11.2023 16:38:44</t>
  </si>
  <si>
    <t>29.11.2023 16:38:46</t>
  </si>
  <si>
    <t>29.11.2023 16:38:47</t>
  </si>
  <si>
    <t>29.11.2023 16:38:50</t>
  </si>
  <si>
    <t>29.11.2023 16:38:52</t>
  </si>
  <si>
    <t>29.11.2023 16:38:53</t>
  </si>
  <si>
    <t>29.11.2023 16:38:55</t>
  </si>
  <si>
    <t>29.11.2023 16:38:56</t>
  </si>
  <si>
    <t>29.11.2023 16:38:59</t>
  </si>
  <si>
    <t>29.11.2023 16:39:02</t>
  </si>
  <si>
    <t>29.11.2023 16:39:04</t>
  </si>
  <si>
    <t>29.11.2023 16:39:05</t>
  </si>
  <si>
    <t>29.11.2023 16:40:25</t>
  </si>
  <si>
    <t>29.11.2023 16:40:26</t>
  </si>
  <si>
    <t>29.11.2023 16:40:28</t>
  </si>
  <si>
    <t>29.11.2023 16:40:31</t>
  </si>
  <si>
    <t>29.11.2023 16:40:32</t>
  </si>
  <si>
    <t>29.11.2023 16:40:34</t>
  </si>
  <si>
    <t>29.11.2023 16:40:35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</si>
  <si>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</si>
  <si>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</si>
  <si>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</si>
  <si>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</si>
  <si>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</si>
  <si>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</si>
  <si>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16:42:02</t>
  </si>
  <si>
    <t>29.11.2023 16:42:04</t>
  </si>
  <si>
    <t>29.11.2023 16:42:05</t>
  </si>
  <si>
    <t>29.11.2023 16:42:07</t>
  </si>
  <si>
    <t>29.11.2023 16:42:08</t>
  </si>
  <si>
    <t>29.11.2023 16:42:10</t>
  </si>
  <si>
    <t>29.11.2023 16:42:11</t>
  </si>
  <si>
    <t>29.11.2023 16:42:13</t>
  </si>
  <si>
    <t>29.11.2023 16:42:17</t>
  </si>
  <si>
    <t>29.11.2023 16:42:41</t>
  </si>
  <si>
    <t>29.11.2023 16:42:43</t>
  </si>
  <si>
    <t>29.11.2023 16:42:44</t>
  </si>
  <si>
    <t>29.11.2023 16:42:46</t>
  </si>
  <si>
    <t>29.11.2023 16:42:47</t>
  </si>
  <si>
    <t>29.11.2023 16:42:49</t>
  </si>
  <si>
    <t>29.11.2023 16:42:50</t>
  </si>
  <si>
    <t>29.11.2023 16:42:53</t>
  </si>
  <si>
    <t>29.11.2023 16:43:59</t>
  </si>
  <si>
    <t>29.11.2023 16:44:01</t>
  </si>
  <si>
    <t>29.11.2023 16:44:02</t>
  </si>
  <si>
    <t>29.11.2023 16:44:05</t>
  </si>
  <si>
    <t>29.11.2023 16:44:07</t>
  </si>
  <si>
    <t>29.11.2023 16:44:08</t>
  </si>
  <si>
    <t>29.11.2023 16:44:10</t>
  </si>
  <si>
    <t>29.11.2023 16:44:11</t>
  </si>
  <si>
    <t>29.11.2023 16:44:13</t>
  </si>
  <si>
    <t>29.11.2023 16:44:16</t>
  </si>
  <si>
    <t>29.11.2023 16:44:17</t>
  </si>
  <si>
    <t>29.11.2023 16:44:19</t>
  </si>
  <si>
    <t>29.11.2023 16:44:20</t>
  </si>
  <si>
    <t>29.11.2023 16:44:22</t>
  </si>
  <si>
    <t>29.11.2023 16:44:23</t>
  </si>
  <si>
    <t>29.11.2023 16:44:25</t>
  </si>
  <si>
    <t>29.11.2023 16:44:26</t>
  </si>
  <si>
    <t>29.11.2023 16:44:53</t>
  </si>
  <si>
    <t>29.11.2023 16:44:54</t>
  </si>
  <si>
    <t>29.11.2023 16:44:56</t>
  </si>
  <si>
    <t>29.11.2023 16:44:57</t>
  </si>
  <si>
    <t>29.11.2023 16:44:59</t>
  </si>
  <si>
    <t>29.11.2023 16:45:00</t>
  </si>
  <si>
    <t>29.11.2023 16:45:02</t>
  </si>
  <si>
    <t>29.11.2023 16:45:03</t>
  </si>
  <si>
    <t>29.11.2023 16:45:14</t>
  </si>
  <si>
    <t>29.11.2023 16:45:17</t>
  </si>
  <si>
    <t>29.11.2023 16:45:18</t>
  </si>
  <si>
    <t>29.11.2023 16:45:21</t>
  </si>
  <si>
    <t>29.11.2023 16:45:23</t>
  </si>
  <si>
    <t>29.11.2023 16:45:24</t>
  </si>
  <si>
    <t>29.11.2023 16:45:32</t>
  </si>
  <si>
    <t>29.11.2023 16:45:38</t>
  </si>
  <si>
    <t>29.11.2023 16:45:39</t>
  </si>
  <si>
    <t>29.11.2023 16:45:41</t>
  </si>
  <si>
    <t>29.11.2023 16:45:42</t>
  </si>
  <si>
    <t>29.11.2023 16:45:44</t>
  </si>
  <si>
    <t>29.11.2023 16:45:48</t>
  </si>
  <si>
    <t>29.11.2023 16:45:50</t>
  </si>
  <si>
    <t>29.11.2023 16:45:51</t>
  </si>
  <si>
    <t>29.11.2023 16:46:08</t>
  </si>
  <si>
    <t>29.11.2023 16:46:09</t>
  </si>
  <si>
    <t>29.11.2023 16:46:11</t>
  </si>
  <si>
    <t>29.11.2023 16:46:14</t>
  </si>
  <si>
    <t>29.11.2023 16:46:15</t>
  </si>
  <si>
    <t>29.11.2023 16:46:17</t>
  </si>
  <si>
    <t>29.11.2023 16:46:18</t>
  </si>
  <si>
    <t>29.11.2023 16:46:27</t>
  </si>
  <si>
    <t>29.11.2023 16:46:29</t>
  </si>
  <si>
    <t>29.11.2023 16:46:30</t>
  </si>
  <si>
    <t>29.11.2023 16:46:33</t>
  </si>
  <si>
    <t>29.11.2023 16:46:35</t>
  </si>
  <si>
    <t>29.11.2023 16:46:36</t>
  </si>
  <si>
    <t>29.11.2023 16:46:38</t>
  </si>
  <si>
    <t>29.11.2023 16:46:39</t>
  </si>
  <si>
    <t>29.11.2023 16:46:41</t>
  </si>
  <si>
    <t>29.11.2023 16:46:44</t>
  </si>
  <si>
    <t>29.11.2023 16:46:45</t>
  </si>
  <si>
    <t>29.11.2023 16:46:47</t>
  </si>
  <si>
    <t>29.11.2023 16:46:48</t>
  </si>
  <si>
    <t>29.11.2023 16:46:50</t>
  </si>
  <si>
    <t>29.11.2023 16:46:51</t>
  </si>
  <si>
    <t>29.11.2023 16:46:53</t>
  </si>
  <si>
    <t>29.11.2023 16:46:54</t>
  </si>
  <si>
    <t>29.11.2023 16:47:27</t>
  </si>
  <si>
    <t>29.11.2023 16:47:32</t>
  </si>
  <si>
    <t>29.11.2023 16:47:33</t>
  </si>
  <si>
    <t>29.11.2023 16:47:35</t>
  </si>
  <si>
    <t>29.11.2023 16:47:36</t>
  </si>
  <si>
    <t>29.11.2023 16:47:38</t>
  </si>
  <si>
    <t>29.11.2023 16:47:50</t>
  </si>
  <si>
    <t>29.11.2023 16:47:51</t>
  </si>
  <si>
    <t>29.11.2023 16:47:53</t>
  </si>
  <si>
    <t>29.11.2023 16:47:54</t>
  </si>
  <si>
    <t>29.11.2023 16:47:56</t>
  </si>
  <si>
    <t>29.11.2023 16:47:59</t>
  </si>
  <si>
    <t>29.11.2023 16:48:14</t>
  </si>
  <si>
    <t>29.11.2023 16:48:15</t>
  </si>
  <si>
    <t>29.11.2023 16:48:17</t>
  </si>
  <si>
    <t>29.11.2023 16:48:18</t>
  </si>
  <si>
    <t>29.11.2023 16:48:20</t>
  </si>
  <si>
    <t>29.11.2023 16:48:21</t>
  </si>
  <si>
    <t>29.11.2023 16:48:23</t>
  </si>
  <si>
    <t>29.11.2023 16:48:32</t>
  </si>
  <si>
    <t>29.11.2023 16:48:33</t>
  </si>
  <si>
    <t>29.11.2023 16:48:35</t>
  </si>
  <si>
    <t>29.11.2023 16:48:36</t>
  </si>
  <si>
    <t>29.11.2023 16:48:38</t>
  </si>
  <si>
    <t>29.11.2023 16:48:39</t>
  </si>
  <si>
    <t>29.11.2023 16:48:41</t>
  </si>
  <si>
    <t>29.11.2023 16:48:42</t>
  </si>
  <si>
    <t>29.11.2023 16:48:44</t>
  </si>
  <si>
    <t>29.11.2023 16:48:45</t>
  </si>
  <si>
    <t>29.11.2023 16:49:09</t>
  </si>
  <si>
    <t>29.11.2023 16:49:11</t>
  </si>
  <si>
    <t>29.11.2023 16:49:12</t>
  </si>
  <si>
    <t>29.11.2023 16:49:29</t>
  </si>
  <si>
    <t>29.11.2023 16:49:30</t>
  </si>
  <si>
    <t>29.11.2023 16:49:32</t>
  </si>
  <si>
    <t>29.11.2023 16:49:33</t>
  </si>
  <si>
    <t>29.11.2023 16:49:35</t>
  </si>
  <si>
    <t>29.11.2023 16:49:36</t>
  </si>
  <si>
    <t>29.11.2023 16:49:41</t>
  </si>
  <si>
    <t>29.11.2023 16:49:52</t>
  </si>
  <si>
    <t>29.11.2023 16:49:54</t>
  </si>
  <si>
    <t>29.11.2023 16:49:55</t>
  </si>
  <si>
    <t>29.11.2023 16:49:57</t>
  </si>
  <si>
    <t>29.11.2023 16:49:58</t>
  </si>
  <si>
    <t>29.11.2023 16:50:33</t>
  </si>
  <si>
    <t>29.11.2023 16:50:34</t>
  </si>
  <si>
    <t>29.11.2023 16:50:36</t>
  </si>
  <si>
    <t>29.11.2023 16:50:37</t>
  </si>
  <si>
    <t>29.11.2023 16:50:39</t>
  </si>
  <si>
    <t>29.11.2023 16:50:40</t>
  </si>
  <si>
    <t>29.11.2023 16:50:42</t>
  </si>
  <si>
    <t>29.11.2023 16:50:43</t>
  </si>
  <si>
    <t>29.11.2023 16:50:45</t>
  </si>
  <si>
    <t>29.11.2023 16:50:48</t>
  </si>
  <si>
    <t>29.11.2023 16:50:51</t>
  </si>
  <si>
    <t>29.11.2023 16:50:52</t>
  </si>
  <si>
    <t>29.11.2023 16:50:54</t>
  </si>
  <si>
    <t>29.11.2023 16:51:48</t>
  </si>
  <si>
    <t>29.11.2023 16:51:49</t>
  </si>
  <si>
    <t>29.11.2023 16:51:51</t>
  </si>
  <si>
    <t>29.11.2023 16:51:52</t>
  </si>
  <si>
    <t>29.11.2023 16:51:54</t>
  </si>
  <si>
    <t>29.11.2023 16:51:55</t>
  </si>
  <si>
    <t>29.11.2023 16:51:57</t>
  </si>
  <si>
    <t>29.11.2023 16:51:58</t>
  </si>
  <si>
    <t>29.11.2023 16:52:34</t>
  </si>
  <si>
    <t>29.11.2023 16:52:36</t>
  </si>
  <si>
    <t>29.11.2023 16:52:37</t>
  </si>
  <si>
    <t>29.11.2023 16:52:40</t>
  </si>
  <si>
    <t>29.11.2023 16:52:42</t>
  </si>
  <si>
    <t>29.11.2023 16:52:43</t>
  </si>
  <si>
    <t>29.11.2023 16:52:45</t>
  </si>
  <si>
    <t>29.11.2023 16:53:00</t>
  </si>
  <si>
    <t>29.11.2023 16:53:01</t>
  </si>
  <si>
    <t>29.11.2023 16:53:03</t>
  </si>
  <si>
    <t>29.11.2023 16:53:04</t>
  </si>
  <si>
    <t>29.11.2023 16:53:06</t>
  </si>
  <si>
    <t>29.11.2023 16:53:07</t>
  </si>
  <si>
    <t>29.11.2023 16:53:13</t>
  </si>
  <si>
    <t>29.11.2023 16:53:15</t>
  </si>
  <si>
    <t>29.11.2023 16:53:16</t>
  </si>
  <si>
    <t>29.11.2023 16:53:19</t>
  </si>
  <si>
    <t>29.11.2023 16:53:21</t>
  </si>
  <si>
    <t>29.11.2023 16:53:22</t>
  </si>
  <si>
    <t>29.11.2023 16:53:24</t>
  </si>
  <si>
    <t>29.11.2023 16:53:25</t>
  </si>
  <si>
    <t>29.11.2023 16:54:04</t>
  </si>
  <si>
    <t>29.11.2023 16:54:06</t>
  </si>
  <si>
    <t>29.11.2023 16:54:07</t>
  </si>
  <si>
    <t>29.11.2023 16:54:09</t>
  </si>
  <si>
    <t>29.11.2023 16:54:10</t>
  </si>
  <si>
    <t>29.11.2023 16:54:12</t>
  </si>
  <si>
    <t>29.11.2023 16:54:13</t>
  </si>
  <si>
    <t>29.11.2023 16:54:15</t>
  </si>
  <si>
    <t>29.11.2023 16:54:16</t>
  </si>
  <si>
    <t>29.11.2023 16:54:18</t>
  </si>
  <si>
    <t>29.11.2023 16:54:58</t>
  </si>
  <si>
    <t>29.11.2023 16:55:00</t>
  </si>
  <si>
    <t>29.11.2023 16:55:01</t>
  </si>
  <si>
    <t>29.11.2023 16:55:03</t>
  </si>
  <si>
    <t>29.11.2023 16:55:04</t>
  </si>
  <si>
    <t>29.11.2023 16:55:06</t>
  </si>
  <si>
    <t>29.11.2023 16:55:13</t>
  </si>
  <si>
    <t>29.11.2023 16:55:15</t>
  </si>
  <si>
    <t>29.11.2023 16:55:16</t>
  </si>
  <si>
    <t>29.11.2023 16:55:19</t>
  </si>
  <si>
    <t>29.11.2023 16:57:04</t>
  </si>
  <si>
    <t>29.11.2023 16:57:06</t>
  </si>
  <si>
    <t>29.11.2023 16:57:07</t>
  </si>
  <si>
    <t>29.11.2023 16:57:09</t>
  </si>
  <si>
    <t>29.11.2023 16:57:10</t>
  </si>
  <si>
    <t>29.11.2023 16:57:12</t>
  </si>
  <si>
    <t>29.11.2023 16:57:13</t>
  </si>
  <si>
    <t>29.11.2023 16:57:16</t>
  </si>
  <si>
    <t>29.11.2023 16:57:24</t>
  </si>
  <si>
    <t>29.11.2023 16:57:25</t>
  </si>
  <si>
    <t>29.11.2023 16:57:27</t>
  </si>
  <si>
    <t>29.11.2023 16:57:28</t>
  </si>
  <si>
    <t>29.11.2023 16:57:30</t>
  </si>
  <si>
    <t>29.11.2023 16:57:31</t>
  </si>
  <si>
    <t>29.11.2023 16:57:33</t>
  </si>
  <si>
    <t>29.11.2023 16:57:40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</si>
  <si>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</si>
  <si>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</si>
  <si>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</si>
  <si>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</si>
  <si>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</si>
  <si>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</si>
  <si>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16:57:55</t>
  </si>
  <si>
    <t>29.11.2023 16:57:57</t>
  </si>
  <si>
    <t>29.11.2023 16:57:58</t>
  </si>
  <si>
    <t>29.11.2023 16:58:00</t>
  </si>
  <si>
    <t>29.11.2023 16:58:01</t>
  </si>
  <si>
    <t>29.11.2023 16:58:03</t>
  </si>
  <si>
    <t>29.11.2023 16:58:04</t>
  </si>
  <si>
    <t>29.11.2023 16:58:06</t>
  </si>
  <si>
    <t>29.11.2023 16:58:07</t>
  </si>
  <si>
    <t>29.11.2023 16:58:09</t>
  </si>
  <si>
    <t>29.11.2023 16:58:10</t>
  </si>
  <si>
    <t>29.11.2023 16:58:12</t>
  </si>
  <si>
    <t>29.11.2023 16:58:15</t>
  </si>
  <si>
    <t>29.11.2023 16:58:16</t>
  </si>
  <si>
    <t>29.11.2023 16:58:21</t>
  </si>
  <si>
    <t>29.11.2023 16:58:22</t>
  </si>
  <si>
    <t>29.11.2023 16:58:23</t>
  </si>
  <si>
    <t>29.11.2023 16:58:25</t>
  </si>
  <si>
    <t>29.11.2023 16:58:28</t>
  </si>
  <si>
    <t>29.11.2023 16:58:29</t>
  </si>
  <si>
    <t>29.11.2023 16:58:38</t>
  </si>
  <si>
    <t>29.11.2023 16:58:40</t>
  </si>
  <si>
    <t>29.11.2023 16:58:41</t>
  </si>
  <si>
    <t>29.11.2023 16:58:43</t>
  </si>
  <si>
    <t>29.11.2023 16:58:44</t>
  </si>
  <si>
    <t>29.11.2023 16:58:46</t>
  </si>
  <si>
    <t>29.11.2023 16:58:47</t>
  </si>
  <si>
    <t>29.11.2023 16:58:49</t>
  </si>
  <si>
    <t>29.11.2023 16:58:50</t>
  </si>
  <si>
    <t>29.11.2023 16:58:52</t>
  </si>
  <si>
    <t>29.11.2023 16:59:26</t>
  </si>
  <si>
    <t>29.11.2023 16:59:28</t>
  </si>
  <si>
    <t>29.11.2023 16:59:29</t>
  </si>
  <si>
    <t>29.11.2023 16:59:31</t>
  </si>
  <si>
    <t>29.11.2023 16:59:32</t>
  </si>
  <si>
    <t>29.11.2023 16:59:34</t>
  </si>
  <si>
    <t>29.11.2023 16:59:35</t>
  </si>
  <si>
    <t>29.11.2023 16:59:37</t>
  </si>
  <si>
    <t>29.11.2023 16:59:38</t>
  </si>
  <si>
    <t>29.11.2023 16:59:40</t>
  </si>
  <si>
    <t>29.11.2023 17:01:01</t>
  </si>
  <si>
    <t>29.11.2023 17:01:02</t>
  </si>
  <si>
    <t>29.11.2023 17:01:04</t>
  </si>
  <si>
    <t>29.11.2023 17:01:05</t>
  </si>
  <si>
    <t>29.11.2023 17:01:07</t>
  </si>
  <si>
    <t>29.11.2023 17:01:08</t>
  </si>
  <si>
    <t>29.11.2023 17:01:10</t>
  </si>
  <si>
    <t>29.11.2023 17:01:11</t>
  </si>
  <si>
    <t>29.11.2023 17:01:14</t>
  </si>
  <si>
    <t>29.11.2023 17:01:16</t>
  </si>
  <si>
    <t>29.11.2023 17:01:17</t>
  </si>
  <si>
    <t>29.11.2023 17:01:20</t>
  </si>
  <si>
    <t>29.11.2023 17:01:37</t>
  </si>
  <si>
    <t>29.11.2023 17:01:38</t>
  </si>
  <si>
    <t>29.11.2023 17:01:39</t>
  </si>
  <si>
    <t>29.11.2023 17:01:41</t>
  </si>
  <si>
    <t>29.11.2023 17:01:42</t>
  </si>
  <si>
    <t>29.11.2023 17:01:44</t>
  </si>
  <si>
    <t>29.11.2023 17:01:48</t>
  </si>
  <si>
    <t>29.11.2023 17:01:51</t>
  </si>
  <si>
    <t>29.11.2023 17:01:53</t>
  </si>
  <si>
    <t>29.11.2023 17:02:08</t>
  </si>
  <si>
    <t>29.11.2023 17:02:09</t>
  </si>
  <si>
    <t>29.11.2023 17:02:11</t>
  </si>
  <si>
    <t>29.11.2023 17:02:12</t>
  </si>
  <si>
    <t>29.11.2023 17:02:14</t>
  </si>
  <si>
    <t>29.11.2023 17:02:15</t>
  </si>
  <si>
    <t>29.11.2023 17:02:17</t>
  </si>
  <si>
    <t>29.11.2023 17:02:30</t>
  </si>
  <si>
    <t>29.11.2023 17:02:32</t>
  </si>
  <si>
    <t>29.11.2023 17:02:35</t>
  </si>
  <si>
    <t>29.11.2023 17:02:36</t>
  </si>
  <si>
    <t>29.11.2023 17:02:38</t>
  </si>
  <si>
    <t>29.11.2023 17:02:39</t>
  </si>
  <si>
    <t>29.11.2023 17:02:41</t>
  </si>
  <si>
    <t>29.11.2023 17:02:42</t>
  </si>
  <si>
    <t>29.11.2023 17:02:45</t>
  </si>
  <si>
    <t>29.11.2023 17:02:47</t>
  </si>
  <si>
    <t>29.11.2023 17:02:48</t>
  </si>
  <si>
    <t>29.11.2023 17:03:08</t>
  </si>
  <si>
    <t>29.11.2023 17:03:09</t>
  </si>
  <si>
    <t>29.11.2023 17:03:14</t>
  </si>
  <si>
    <t>29.11.2023 17:03:15</t>
  </si>
  <si>
    <t>29.11.2023 17:03:18</t>
  </si>
  <si>
    <t>29.11.2023 17:03:27</t>
  </si>
  <si>
    <t>29.11.2023 17:03:29</t>
  </si>
  <si>
    <t>29.11.2023 17:03:30</t>
  </si>
  <si>
    <t>29.11.2023 17:03:32</t>
  </si>
  <si>
    <t>29.11.2023 17:03:33</t>
  </si>
  <si>
    <t>29.11.2023 17:03:35</t>
  </si>
  <si>
    <t>29.11.2023 17:03:36</t>
  </si>
  <si>
    <t>29.11.2023 17:03:38</t>
  </si>
  <si>
    <t>29.11.2023 17:03:41</t>
  </si>
  <si>
    <t>29.11.2023 17:03:50</t>
  </si>
  <si>
    <t>29.11.2023 17:03:51</t>
  </si>
  <si>
    <t>29.11.2023 17:03:53</t>
  </si>
  <si>
    <t>29.11.2023 17:03:54</t>
  </si>
  <si>
    <t>29.11.2023 17:04:11</t>
  </si>
  <si>
    <t>29.11.2023 17:04:12</t>
  </si>
  <si>
    <t>29.11.2023 17:04:14</t>
  </si>
  <si>
    <t>29.11.2023 17:04:59</t>
  </si>
  <si>
    <t>29.11.2023 17:05:00</t>
  </si>
  <si>
    <t>29.11.2023 17:05:02</t>
  </si>
  <si>
    <t>29.11.2023 17:05:05</t>
  </si>
  <si>
    <t>29.11.2023 17:05:06</t>
  </si>
  <si>
    <t>29.11.2023 17:05:08</t>
  </si>
  <si>
    <t>29.11.2023 17:05:11</t>
  </si>
  <si>
    <t>29.11.2023 17:05:12</t>
  </si>
  <si>
    <t>29.11.2023 17:05:14</t>
  </si>
  <si>
    <t>29.11.2023 17:05:15</t>
  </si>
  <si>
    <t>29.11.2023 17:05:18</t>
  </si>
  <si>
    <t>29.11.2023 17:05:20</t>
  </si>
  <si>
    <t>29.11.2023 17:05:21</t>
  </si>
  <si>
    <t>29.11.2023 17:05:23</t>
  </si>
  <si>
    <t>29.11.2023 17:05:33</t>
  </si>
  <si>
    <t>29.11.2023 17:05:35</t>
  </si>
  <si>
    <t>29.11.2023 17:05:36</t>
  </si>
  <si>
    <t>29.11.2023 17:05:38</t>
  </si>
  <si>
    <t>29.11.2023 17:05:39</t>
  </si>
  <si>
    <t>29.11.2023 17:05:41</t>
  </si>
  <si>
    <t>29.11.2023 17:05:44</t>
  </si>
  <si>
    <t>29.11.2023 17:05:47</t>
  </si>
  <si>
    <t>29.11.2023 17:05:48</t>
  </si>
  <si>
    <t>29.11.2023 17:05:50</t>
  </si>
  <si>
    <t>29.11.2023 17:05:51</t>
  </si>
  <si>
    <t>29.11.2023 17:05:53</t>
  </si>
  <si>
    <t>29.11.2023 17:05:57</t>
  </si>
  <si>
    <t>29.11.2023 17:06:08</t>
  </si>
  <si>
    <t>29.11.2023 17:06:09</t>
  </si>
  <si>
    <t>29.11.2023 17:06:11</t>
  </si>
  <si>
    <t>29.11.2023 17:06:12</t>
  </si>
  <si>
    <t>29.11.2023 17:06:14</t>
  </si>
  <si>
    <t>29.11.2023 17:06:15</t>
  </si>
  <si>
    <t>29.11.2023 17:06:18</t>
  </si>
  <si>
    <t>29.11.2023 17:06:20</t>
  </si>
  <si>
    <t>29.11.2023 17:06:23</t>
  </si>
  <si>
    <t>29.11.2023 17:06:24</t>
  </si>
  <si>
    <t>29.11.2023 17:06:26</t>
  </si>
  <si>
    <t>29.11.2023 17:06:27</t>
  </si>
  <si>
    <t>29.11.2023 17:06:29</t>
  </si>
  <si>
    <t>29.11.2023 17:06:30</t>
  </si>
  <si>
    <t>29.11.2023 17:06:32</t>
  </si>
  <si>
    <t>29.11.2023 17:06:33</t>
  </si>
  <si>
    <t>29.11.2023 17:06:48</t>
  </si>
  <si>
    <t>29.11.2023 17:06:50</t>
  </si>
  <si>
    <t>29.11.2023 17:06:53</t>
  </si>
  <si>
    <t>29.11.2023 17:06:54</t>
  </si>
  <si>
    <t>29.11.2023 17:06:56</t>
  </si>
  <si>
    <t>29.11.2023 17:06:57</t>
  </si>
  <si>
    <t>29.11.2023 17:06:59</t>
  </si>
  <si>
    <t>29.11.2023 17:07:00</t>
  </si>
  <si>
    <t>29.11.2023 17:07:02</t>
  </si>
  <si>
    <t>29.11.2023 17:07:06</t>
  </si>
  <si>
    <t>29.11.2023 17:07:09</t>
  </si>
  <si>
    <t>29.11.2023 17:07:11</t>
  </si>
  <si>
    <t>29.11.2023 17:07:12</t>
  </si>
  <si>
    <t>29.11.2023 17:07:14</t>
  </si>
  <si>
    <t>29.11.2023 17:07:17</t>
  </si>
  <si>
    <t>29.11.2023 17:07:18</t>
  </si>
  <si>
    <t>29.11.2023 17:07:26</t>
  </si>
  <si>
    <t>29.11.2023 17:07:29</t>
  </si>
  <si>
    <t>29.11.2023 17:07:30</t>
  </si>
  <si>
    <t>29.11.2023 17:07:32</t>
  </si>
  <si>
    <t>29.11.2023 17:07:33</t>
  </si>
  <si>
    <t>29.11.2023 17:07:35</t>
  </si>
  <si>
    <t>29.11.2023 17:07:48</t>
  </si>
  <si>
    <t>29.11.2023 17:07:50</t>
  </si>
  <si>
    <t>29.11.2023 17:07:51</t>
  </si>
  <si>
    <t>29.11.2023 17:07:53</t>
  </si>
  <si>
    <t>29.11.2023 17:07:54</t>
  </si>
  <si>
    <t>29.11.2023 17:07:56</t>
  </si>
  <si>
    <t>29.11.2023 17:07:57</t>
  </si>
  <si>
    <t>29.11.2023 17:07:59</t>
  </si>
  <si>
    <t>29.11.2023 17:08:03</t>
  </si>
  <si>
    <t>29.11.2023 17:08:05</t>
  </si>
  <si>
    <t>29.11.2023 17:08:06</t>
  </si>
  <si>
    <t>29.11.2023 17:08:08</t>
  </si>
  <si>
    <t>29.11.2023 17:08:09</t>
  </si>
  <si>
    <t>29.11.2023 17:08:11</t>
  </si>
  <si>
    <t>29.11.2023 17:08:12</t>
  </si>
  <si>
    <t>29.11.2023 17:08:39</t>
  </si>
  <si>
    <t>29.11.2023 17:08:41</t>
  </si>
  <si>
    <t>29.11.2023 17:08:42</t>
  </si>
  <si>
    <t>29.11.2023 17:08:44</t>
  </si>
  <si>
    <t>29.11.2023 17:08:45</t>
  </si>
  <si>
    <t>29.11.2023 17:08:47</t>
  </si>
  <si>
    <t>29.11.2023 17:08:48</t>
  </si>
  <si>
    <t>29.11.2023 17:08:51</t>
  </si>
  <si>
    <t>29.11.2023 17:08:57</t>
  </si>
  <si>
    <t>29.11.2023 17:08:58</t>
  </si>
  <si>
    <t>29.11.2023 17:09:00</t>
  </si>
  <si>
    <t>29.11.2023 17:09:01</t>
  </si>
  <si>
    <t>29.11.2023 17:09:03</t>
  </si>
  <si>
    <t>29.11.2023 17:09:04</t>
  </si>
  <si>
    <t>29.11.2023 17:09:18</t>
  </si>
  <si>
    <t>29.11.2023 17:09:19</t>
  </si>
  <si>
    <t>29.11.2023 17:09:21</t>
  </si>
  <si>
    <t>29.11.2023 17:09:22</t>
  </si>
  <si>
    <t>29.11.2023 17:09:24</t>
  </si>
  <si>
    <t>29.11.2023 17:09:25</t>
  </si>
  <si>
    <t>29.11.2023 17:10:13</t>
  </si>
  <si>
    <t>29.11.2023 17:10:15</t>
  </si>
  <si>
    <t>29.11.2023 17:10:16</t>
  </si>
  <si>
    <t>29.11.2023 17:10:18</t>
  </si>
  <si>
    <t>29.11.2023 17:10:22</t>
  </si>
  <si>
    <t>29.11.2023 17:10:24</t>
  </si>
  <si>
    <t>29.11.2023 17:10:36</t>
  </si>
  <si>
    <t>29.11.2023 17:10:39</t>
  </si>
  <si>
    <t>29.11.2023 17:10:40</t>
  </si>
  <si>
    <t>29.11.2023 17:10:42</t>
  </si>
  <si>
    <t>29.11.2023 17:10:43</t>
  </si>
  <si>
    <t>29.11.2023 17:10:45</t>
  </si>
  <si>
    <t>29.11.2023 17:10:46</t>
  </si>
  <si>
    <t>29.11.2023 17:10:48</t>
  </si>
  <si>
    <t>29.11.2023 17:10:49</t>
  </si>
  <si>
    <t>29.11.2023 17:10:51</t>
  </si>
  <si>
    <t>29.11.2023 17:10:52</t>
  </si>
  <si>
    <t>29.11.2023 17:11:01</t>
  </si>
  <si>
    <t>29.11.2023 17:11:03</t>
  </si>
  <si>
    <t>29.11.2023 17:11:04</t>
  </si>
  <si>
    <t>29.11.2023 17:11:06</t>
  </si>
  <si>
    <t>29.11.2023 17:11:07</t>
  </si>
  <si>
    <t>29.11.2023 17:11:09</t>
  </si>
  <si>
    <t>29.11.2023 17:11:10</t>
  </si>
  <si>
    <t>29.11.2023 17:11:12</t>
  </si>
  <si>
    <t>29.11.2023 17:11:13</t>
  </si>
  <si>
    <t>29.11.2023 17:11:15</t>
  </si>
  <si>
    <t>29.11.2023 17:11:16</t>
  </si>
  <si>
    <t>29.11.2023 17:11:18</t>
  </si>
  <si>
    <t>29.11.2023 17:11:19</t>
  </si>
  <si>
    <t>29.11.2023 17:11:21</t>
  </si>
  <si>
    <t>29.11.2023 17:11:22</t>
  </si>
  <si>
    <t>29.11.2023 17:11:24</t>
  </si>
  <si>
    <t>29.11.2023 17:11:27</t>
  </si>
  <si>
    <t>29.11.2023 17:11:28</t>
  </si>
  <si>
    <t>29.11.2023 17:11:30</t>
  </si>
  <si>
    <t>29.11.2023 17:11:31</t>
  </si>
  <si>
    <t>29.11.2023 17:11:33</t>
  </si>
  <si>
    <t>29.11.2023 17:12:01</t>
  </si>
  <si>
    <t>29.11.2023 17:12:03</t>
  </si>
  <si>
    <t>29.11.2023 17:12:04</t>
  </si>
  <si>
    <t>29.11.2023 17:12:06</t>
  </si>
  <si>
    <t>29.11.2023 17:12:07</t>
  </si>
  <si>
    <t>29.11.2023 17:12:09</t>
  </si>
  <si>
    <t>29.11.2023 17:12:30</t>
  </si>
  <si>
    <t>29.11.2023 17:12:31</t>
  </si>
  <si>
    <t>29.11.2023 17:12:33</t>
  </si>
  <si>
    <t>29.11.2023 17:12:34</t>
  </si>
  <si>
    <t>29.11.2023 17:12:36</t>
  </si>
  <si>
    <t>29.11.2023 17:12:37</t>
  </si>
  <si>
    <t>29.11.2023 17:12:49</t>
  </si>
  <si>
    <t>29.11.2023 17:12:51</t>
  </si>
  <si>
    <t>29.11.2023 17:12:52</t>
  </si>
  <si>
    <t>29.11.2023 17:12:54</t>
  </si>
  <si>
    <t>29.11.2023 17:12:55</t>
  </si>
  <si>
    <t>29.11.2023 17:12:57</t>
  </si>
  <si>
    <t>29.11.2023 17:12:58</t>
  </si>
  <si>
    <t>29.11.2023 17:13:00</t>
  </si>
  <si>
    <t>29.11.2023 17:13:01</t>
  </si>
  <si>
    <t>29.11.2023 17:13:03</t>
  </si>
  <si>
    <t>29.11.2023 17:13:04</t>
  </si>
  <si>
    <t>29.11.2023 17:13:06</t>
  </si>
  <si>
    <t>29.11.2023 17:13:07</t>
  </si>
  <si>
    <t>29.11.2023 17:13:10</t>
  </si>
  <si>
    <t>29.11.2023 17:14:03</t>
  </si>
  <si>
    <t>29.11.2023 17:14:04</t>
  </si>
  <si>
    <t>29.11.2023 17:14:06</t>
  </si>
  <si>
    <t>29.11.2023 17:14:07</t>
  </si>
  <si>
    <t>29.11.2023 17:14:09</t>
  </si>
  <si>
    <t>29.11.2023 17:14:10</t>
  </si>
  <si>
    <t>29.11.2023 17:14:12</t>
  </si>
  <si>
    <t>29.11.2023 17:14:13</t>
  </si>
  <si>
    <t>29.11.2023 17:14:16</t>
  </si>
  <si>
    <t>29.11.2023 17:14:19</t>
  </si>
  <si>
    <t>29.11.2023 17:14:29</t>
  </si>
  <si>
    <t>29.11.2023 17:14:31</t>
  </si>
  <si>
    <t>29.11.2023 17:14:32</t>
  </si>
  <si>
    <t>29.11.2023 17:14:34</t>
  </si>
  <si>
    <t>29.11.2023 17:14:35</t>
  </si>
  <si>
    <t>29.11.2023 17:14:37</t>
  </si>
  <si>
    <t>29.11.2023 17:14:38</t>
  </si>
  <si>
    <t>29.11.2023 17:14:52</t>
  </si>
  <si>
    <t>29.11.2023 17:14:53</t>
  </si>
  <si>
    <t>29.11.2023 17:14:55</t>
  </si>
  <si>
    <t>29.11.2023 17:14:56</t>
  </si>
  <si>
    <t>29.11.2023 17:14:58</t>
  </si>
  <si>
    <t>29.11.2023 17:14:59</t>
  </si>
  <si>
    <t>29.11.2023 17:15:01</t>
  </si>
  <si>
    <t>29.11.2023 17:15:04</t>
  </si>
  <si>
    <t>29.11.2023 17:15:05</t>
  </si>
  <si>
    <t>29.11.2023 17:15:07</t>
  </si>
  <si>
    <t>29.11.2023 17:15:10</t>
  </si>
  <si>
    <t>29.11.2023 17:15:11</t>
  </si>
  <si>
    <t>29.11.2023 17:15:14</t>
  </si>
  <si>
    <t>29.11.2023 17:15:32</t>
  </si>
  <si>
    <t>29.11.2023 17:15:34</t>
  </si>
  <si>
    <t>29.11.2023 17:15:35</t>
  </si>
  <si>
    <t>29.11.2023 17:15:38</t>
  </si>
  <si>
    <t>29.11.2023 17:15:40</t>
  </si>
  <si>
    <t>29.11.2023 17:16:23</t>
  </si>
  <si>
    <t>29.11.2023 17:16:25</t>
  </si>
  <si>
    <t>29.11.2023 17:16:28</t>
  </si>
  <si>
    <t>29.11.2023 17:16:29</t>
  </si>
  <si>
    <t>29.11.2023 17:16:31</t>
  </si>
  <si>
    <t>29.11.2023 17:16:32</t>
  </si>
  <si>
    <t>29.11.2023 17:16:34</t>
  </si>
  <si>
    <t>29.11.2023 17:16:35</t>
  </si>
  <si>
    <t>29.11.2023 17:16:37</t>
  </si>
  <si>
    <t>29.11.2023 17:16:38</t>
  </si>
  <si>
    <t>29.11.2023 17:16:40</t>
  </si>
  <si>
    <t>29.11.2023 17:16:41</t>
  </si>
  <si>
    <t>29.11.2023 17:16:43</t>
  </si>
  <si>
    <t>29.11.2023 17:16:44</t>
  </si>
  <si>
    <t>29.11.2023 17:16:46</t>
  </si>
  <si>
    <t>29.11.2023 17:16:47</t>
  </si>
  <si>
    <t>29.11.2023 17:17:01</t>
  </si>
  <si>
    <t>29.11.2023 17:17:02</t>
  </si>
  <si>
    <t>29.11.2023 17:17:04</t>
  </si>
  <si>
    <t>29.11.2023 17:17:05</t>
  </si>
  <si>
    <t>29.11.2023 17:17:07</t>
  </si>
  <si>
    <t>29.11.2023 17:17:08</t>
  </si>
  <si>
    <t>29.11.2023 17:17:10</t>
  </si>
  <si>
    <t>29.11.2023 17:17:11</t>
  </si>
  <si>
    <t>29.11.2023 17:17:25</t>
  </si>
  <si>
    <t>29.11.2023 17:17:26</t>
  </si>
  <si>
    <t>29.11.2023 17:17:28</t>
  </si>
  <si>
    <t>29.11.2023 17:17:29</t>
  </si>
  <si>
    <t>29.11.2023 17:17:31</t>
  </si>
  <si>
    <t>29.11.2023 17:17:32</t>
  </si>
  <si>
    <t>29.11.2023 17:17:34</t>
  </si>
  <si>
    <t>29.11.2023 17:17:35</t>
  </si>
  <si>
    <t>29.11.2023 17:18:13</t>
  </si>
  <si>
    <t>29.11.2023 17:18:14</t>
  </si>
  <si>
    <t>29.11.2023 17:18:16</t>
  </si>
  <si>
    <t>29.11.2023 17:18:17</t>
  </si>
  <si>
    <t>29.11.2023 17:18:19</t>
  </si>
  <si>
    <t>29.11.2023 17:18:20</t>
  </si>
  <si>
    <t>29.11.2023 17:18:49</t>
  </si>
  <si>
    <t>29.11.2023 17:18:50</t>
  </si>
  <si>
    <t>29.11.2023 17:18:53</t>
  </si>
  <si>
    <t>29.11.2023 17:18:55</t>
  </si>
  <si>
    <t>29.11.2023 17:18:56</t>
  </si>
  <si>
    <t>29.11.2023 17:18:58</t>
  </si>
  <si>
    <t>29.11.2023 17:19:01</t>
  </si>
  <si>
    <t>29.11.2023 17:19:05</t>
  </si>
  <si>
    <t>29.11.2023 17:19:06</t>
  </si>
  <si>
    <t>29.11.2023 17:19:09</t>
  </si>
  <si>
    <t>29.11.2023 17:19:11</t>
  </si>
  <si>
    <t>29.11.2023 17:19:14</t>
  </si>
  <si>
    <t>29.11.2023 17:19:23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</si>
  <si>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</si>
  <si>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</si>
  <si>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</si>
  <si>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</si>
  <si>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</si>
  <si>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</si>
  <si>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17:21:09</t>
  </si>
  <si>
    <t>29.11.2023 17:21:11</t>
  </si>
  <si>
    <t>29.11.2023 17:21:12</t>
  </si>
  <si>
    <t>29.11.2023 17:21:14</t>
  </si>
  <si>
    <t>29.11.2023 17:21:15</t>
  </si>
  <si>
    <t>29.11.2023 17:21:17</t>
  </si>
  <si>
    <t>29.11.2023 17:22:21</t>
  </si>
  <si>
    <t>29.11.2023 17:22:23</t>
  </si>
  <si>
    <t>29.11.2023 17:22:24</t>
  </si>
  <si>
    <t>29.11.2023 17:22:26</t>
  </si>
  <si>
    <t>29.11.2023 17:22:27</t>
  </si>
  <si>
    <t>29.11.2023 17:22:29</t>
  </si>
  <si>
    <t>29.11.2023 17:22:30</t>
  </si>
  <si>
    <t>29.11.2023 17:22:32</t>
  </si>
  <si>
    <t>29.11.2023 17:22:33</t>
  </si>
  <si>
    <t>29.11.2023 17:23:14</t>
  </si>
  <si>
    <t>29.11.2023 17:23:15</t>
  </si>
  <si>
    <t>29.11.2023 17:23:17</t>
  </si>
  <si>
    <t>29.11.2023 17:23:18</t>
  </si>
  <si>
    <t>29.11.2023 17:23:20</t>
  </si>
  <si>
    <t>29.11.2023 17:23:21</t>
  </si>
  <si>
    <t>29.11.2023 17:23:41</t>
  </si>
  <si>
    <t>29.11.2023 17:23:42</t>
  </si>
  <si>
    <t>29.11.2023 17:23:44</t>
  </si>
  <si>
    <t>29.11.2023 17:23:45</t>
  </si>
  <si>
    <t>29.11.2023 17:23:47</t>
  </si>
  <si>
    <t>29.11.2023 17:23:48</t>
  </si>
  <si>
    <t>29.11.2023 17:23:59</t>
  </si>
  <si>
    <t>29.11.2023 17:24:00</t>
  </si>
  <si>
    <t>29.11.2023 17:24:02</t>
  </si>
  <si>
    <t>29.11.2023 17:24:03</t>
  </si>
  <si>
    <t>29.11.2023 17:24:05</t>
  </si>
  <si>
    <t>29.11.2023 17:24:06</t>
  </si>
  <si>
    <t>29.11.2023 17:24:08</t>
  </si>
  <si>
    <t>29.11.2023 17:24:09</t>
  </si>
  <si>
    <t>29.11.2023 17:24:12</t>
  </si>
  <si>
    <t>29.11.2023 17:24:26</t>
  </si>
  <si>
    <t>29.11.2023 17:24:27</t>
  </si>
  <si>
    <t>29.11.2023 17:24:30</t>
  </si>
  <si>
    <t>29.11.2023 17:24:33</t>
  </si>
  <si>
    <t>29.11.2023 17:24:35</t>
  </si>
  <si>
    <t>29.11.2023 17:24:36</t>
  </si>
  <si>
    <t>29.11.2023 17:24:39</t>
  </si>
  <si>
    <t>29.11.2023 17:24:56</t>
  </si>
  <si>
    <t>29.11.2023 17:24:59</t>
  </si>
  <si>
    <t>29.11.2023 17:25:00</t>
  </si>
  <si>
    <t>29.11.2023 17:25:02</t>
  </si>
  <si>
    <t>29.11.2023 17:25:03</t>
  </si>
  <si>
    <t>29.11.2023 17:25:06</t>
  </si>
  <si>
    <t>29.11.2023 17:25:11</t>
  </si>
  <si>
    <t>29.11.2023 17:25:17</t>
  </si>
  <si>
    <t>29.11.2023 17:25:18</t>
  </si>
  <si>
    <t>29.11.2023 17:25:20</t>
  </si>
  <si>
    <t>29.11.2023 17:25:27</t>
  </si>
  <si>
    <t>29.11.2023 17:25:29</t>
  </si>
  <si>
    <t>29.11.2023 17:25:30</t>
  </si>
  <si>
    <t>29.11.2023 17:25:32</t>
  </si>
  <si>
    <t>29.11.2023 17:25:33</t>
  </si>
  <si>
    <t>29.11.2023 17:25:38</t>
  </si>
  <si>
    <t>29.11.2023 17:25:39</t>
  </si>
  <si>
    <t>29.11.2023 17:25:41</t>
  </si>
  <si>
    <t>29.11.2023 17:25:42</t>
  </si>
  <si>
    <t>29.11.2023 17:25:44</t>
  </si>
  <si>
    <t>29.11.2023 17:25:45</t>
  </si>
  <si>
    <t>29.11.2023 17:26:02</t>
  </si>
  <si>
    <t>29.11.2023 17:26:03</t>
  </si>
  <si>
    <t>29.11.2023 17:26:05</t>
  </si>
  <si>
    <t>29.11.2023 17:26:06</t>
  </si>
  <si>
    <t>29.11.2023 17:26:08</t>
  </si>
  <si>
    <t>29.11.2023 17:26:09</t>
  </si>
  <si>
    <t>29.11.2023 17:26:11</t>
  </si>
  <si>
    <t>29.11.2023 17:26:12</t>
  </si>
  <si>
    <t>29.11.2023 17:26:14</t>
  </si>
  <si>
    <t>29.11.2023 17:26:17</t>
  </si>
  <si>
    <t>29.11.2023 17:27:26</t>
  </si>
  <si>
    <t>29.11.2023 17:27:27</t>
  </si>
  <si>
    <t>29.11.2023 17:27:29</t>
  </si>
  <si>
    <t>29.11.2023 17:27:30</t>
  </si>
  <si>
    <t>29.11.2023 17:27:32</t>
  </si>
  <si>
    <t>29.11.2023 17:27:33</t>
  </si>
  <si>
    <t>29.11.2023 17:27:35</t>
  </si>
  <si>
    <t>29.11.2023 17:27:36</t>
  </si>
  <si>
    <t>29.11.2023 17:27:38</t>
  </si>
  <si>
    <t>29.11.2023 17:27:39</t>
  </si>
  <si>
    <t>29.11.2023 17:29:39</t>
  </si>
  <si>
    <t>29.11.2023 17:29:41</t>
  </si>
  <si>
    <t>29.11.2023 17:29:44</t>
  </si>
  <si>
    <t>29.11.2023 17:29:45</t>
  </si>
  <si>
    <t>29.11.2023 17:29:47</t>
  </si>
  <si>
    <t>29.11.2023 17:29:48</t>
  </si>
  <si>
    <t>29.11.2023 17:30:02</t>
  </si>
  <si>
    <t>29.11.2023 17:30:03</t>
  </si>
  <si>
    <t>29.11.2023 17:30:06</t>
  </si>
  <si>
    <t>29.11.2023 17:30:08</t>
  </si>
  <si>
    <t>29.11.2023 17:30:09</t>
  </si>
  <si>
    <t>29.11.2023 17:30:11</t>
  </si>
  <si>
    <t>29.11.2023 17:30:12</t>
  </si>
  <si>
    <t>29.11.2023 17:30:14</t>
  </si>
  <si>
    <t>29.11.2023 17:30:15</t>
  </si>
  <si>
    <t>29.11.2023 17:30:21</t>
  </si>
  <si>
    <t>29.11.2023 17:30:23</t>
  </si>
  <si>
    <t>29.11.2023 17:30:24</t>
  </si>
  <si>
    <t>29.11.2023 17:30:26</t>
  </si>
  <si>
    <t>29.11.2023 17:30:30</t>
  </si>
  <si>
    <t>29.11.2023 17:30:31</t>
  </si>
  <si>
    <t>29.11.2023 17:30:33</t>
  </si>
  <si>
    <t>29.11.2023 17:30:34</t>
  </si>
  <si>
    <t>29.11.2023 17:30:36</t>
  </si>
  <si>
    <t>29.11.2023 17:30:37</t>
  </si>
  <si>
    <t>29.11.2023 17:30:43</t>
  </si>
  <si>
    <t>29.11.2023 17:30:45</t>
  </si>
  <si>
    <t>29.11.2023 17:30:46</t>
  </si>
  <si>
    <t>29.11.2023 17:30:48</t>
  </si>
  <si>
    <t>29.11.2023 17:30:49</t>
  </si>
  <si>
    <t>29.11.2023 17:30:51</t>
  </si>
  <si>
    <t>29.11.2023 17:30:52</t>
  </si>
  <si>
    <t>29.11.2023 17:31:03</t>
  </si>
  <si>
    <t>29.11.2023 17:31:04</t>
  </si>
  <si>
    <t>29.11.2023 17:31:06</t>
  </si>
  <si>
    <t>29.11.2023 17:31:07</t>
  </si>
  <si>
    <t>29.11.2023 17:31:10</t>
  </si>
  <si>
    <t>29.11.2023 17:31:15</t>
  </si>
  <si>
    <t>29.11.2023 17:31:16</t>
  </si>
  <si>
    <t>29.11.2023 17:31:18</t>
  </si>
  <si>
    <t>29.11.2023 17:31:19</t>
  </si>
  <si>
    <t>29.11.2023 17:31:21</t>
  </si>
  <si>
    <t>29.11.2023 17:31:22</t>
  </si>
  <si>
    <t>29.11.2023 17:31:24</t>
  </si>
  <si>
    <t>29.11.2023 17:31:27</t>
  </si>
  <si>
    <t>29.11.2023 17:31:28</t>
  </si>
  <si>
    <t>29.11.2023 17:31:30</t>
  </si>
  <si>
    <t>29.11.2023 17:31:31</t>
  </si>
  <si>
    <t>29.11.2023 17:32:07</t>
  </si>
  <si>
    <t>29.11.2023 17:32:09</t>
  </si>
  <si>
    <t>29.11.2023 17:32:12</t>
  </si>
  <si>
    <t>29.11.2023 17:32:13</t>
  </si>
  <si>
    <t>29.11.2023 17:32:16</t>
  </si>
  <si>
    <t>29.11.2023 17:33:05</t>
  </si>
  <si>
    <t>29.11.2023 17:33:07</t>
  </si>
  <si>
    <t>29.11.2023 17:33:08</t>
  </si>
  <si>
    <t>29.11.2023 17:33:10</t>
  </si>
  <si>
    <t>29.11.2023 17:33:11</t>
  </si>
  <si>
    <t>29.11.2023 17:33:13</t>
  </si>
  <si>
    <t>29.11.2023 17:33:14</t>
  </si>
  <si>
    <t>29.11.2023 17:33:16</t>
  </si>
  <si>
    <t>29.11.2023 17:33:17</t>
  </si>
  <si>
    <t>29.11.2023 17:33:41</t>
  </si>
  <si>
    <t>29.11.2023 17:33:43</t>
  </si>
  <si>
    <t>29.11.2023 17:33:44</t>
  </si>
  <si>
    <t>29.11.2023 17:33:46</t>
  </si>
  <si>
    <t>29.11.2023 17:33:47</t>
  </si>
  <si>
    <t>29.11.2023 17:33:49</t>
  </si>
  <si>
    <t>29.11.2023 17:33:50</t>
  </si>
  <si>
    <t>29.11.2023 17:33:52</t>
  </si>
  <si>
    <t>29.11.2023 17:33:53</t>
  </si>
  <si>
    <t>29.11.2023 17:33:55</t>
  </si>
  <si>
    <t>29.11.2023 17:33:56</t>
  </si>
  <si>
    <t>29.11.2023 17:33:58</t>
  </si>
  <si>
    <t>29.11.2023 17:33:59</t>
  </si>
  <si>
    <t>29.11.2023 17:34:01</t>
  </si>
  <si>
    <t>29.11.2023 17:34:02</t>
  </si>
  <si>
    <t>29.11.2023 17:34:13</t>
  </si>
  <si>
    <t>29.11.2023 17:34:14</t>
  </si>
  <si>
    <t>29.11.2023 17:34:16</t>
  </si>
  <si>
    <t>29.11.2023 17:34:17</t>
  </si>
  <si>
    <t>29.11.2023 17:34:19</t>
  </si>
  <si>
    <t>29.11.2023 17:34:20</t>
  </si>
  <si>
    <t>29.11.2023 17:34:22</t>
  </si>
  <si>
    <t>29.11.2023 17:34:23</t>
  </si>
  <si>
    <t>29.11.2023 17:34:25</t>
  </si>
  <si>
    <t>29.11.2023 17:34:28</t>
  </si>
  <si>
    <t>29.11.2023 17:34:51</t>
  </si>
  <si>
    <t>29.11.2023 17:34:53</t>
  </si>
  <si>
    <t>29.11.2023 17:34:54</t>
  </si>
  <si>
    <t>29.11.2023 17:34:56</t>
  </si>
  <si>
    <t>29.11.2023 17:34:57</t>
  </si>
  <si>
    <t>29.11.2023 17:34:59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</si>
  <si>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</si>
  <si>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</si>
  <si>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</si>
  <si>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</si>
  <si>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</si>
  <si>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</si>
  <si>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17:35:09</t>
  </si>
  <si>
    <t>29.11.2023 17:35:11</t>
  </si>
  <si>
    <t>29.11.2023 17:35:12</t>
  </si>
  <si>
    <t>29.11.2023 17:35:17</t>
  </si>
  <si>
    <t>29.11.2023 17:35:18</t>
  </si>
  <si>
    <t>29.11.2023 17:35:21</t>
  </si>
  <si>
    <t>29.11.2023 17:35:57</t>
  </si>
  <si>
    <t>29.11.2023 17:35:59</t>
  </si>
  <si>
    <t>29.11.2023 17:36:00</t>
  </si>
  <si>
    <t>29.11.2023 17:36:02</t>
  </si>
  <si>
    <t>29.11.2023 17:37:50</t>
  </si>
  <si>
    <t>29.11.2023 17:37:53</t>
  </si>
  <si>
    <t>29.11.2023 17:37:54</t>
  </si>
  <si>
    <t>29.11.2023 17:37:56</t>
  </si>
  <si>
    <t>29.11.2023 17:37:57</t>
  </si>
  <si>
    <t>29.11.2023 17:37:59</t>
  </si>
  <si>
    <t>29.11.2023 17:38:00</t>
  </si>
  <si>
    <t>29.11.2023 17:38:14</t>
  </si>
  <si>
    <t>29.11.2023 17:38:15</t>
  </si>
  <si>
    <t>29.11.2023 17:38:17</t>
  </si>
  <si>
    <t>29.11.2023 17:38:18</t>
  </si>
  <si>
    <t>29.11.2023 17:38:21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</si>
  <si>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</si>
  <si>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</si>
  <si>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</si>
  <si>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</si>
  <si>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</si>
  <si>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</si>
  <si>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17:38:38</t>
  </si>
  <si>
    <t>29.11.2023 17:38:39</t>
  </si>
  <si>
    <t>29.11.2023 17:38:41</t>
  </si>
  <si>
    <t>29.11.2023 17:38:42</t>
  </si>
  <si>
    <t>29.11.2023 17:39:20</t>
  </si>
  <si>
    <t>29.11.2023 17:39:21</t>
  </si>
  <si>
    <t>29.11.2023 17:39:23</t>
  </si>
  <si>
    <t>29.11.2023 17:39:24</t>
  </si>
  <si>
    <t>29.11.2023 17:39:26</t>
  </si>
  <si>
    <t>29.11.2023 17:39:27</t>
  </si>
  <si>
    <t>29.11.2023 17:39:30</t>
  </si>
  <si>
    <t>29.11.2023 17:39:32</t>
  </si>
  <si>
    <t>29.11.2023 17:39:33</t>
  </si>
  <si>
    <t>29.11.2023 17:39:35</t>
  </si>
  <si>
    <t>29.11.2023 17:39:36</t>
  </si>
  <si>
    <t>29.11.2023 17:39:38</t>
  </si>
  <si>
    <t>29.11.2023 17:39:39</t>
  </si>
  <si>
    <t>29.11.2023 17:39:41</t>
  </si>
  <si>
    <t>29.11.2023 17:39:42</t>
  </si>
  <si>
    <t>29.11.2023 17:40:08</t>
  </si>
  <si>
    <t>29.11.2023 17:40:09</t>
  </si>
  <si>
    <t>29.11.2023 17:40:11</t>
  </si>
  <si>
    <t>29.11.2023 17:40:12</t>
  </si>
  <si>
    <t>29.11.2023 17:40:27</t>
  </si>
  <si>
    <t>29.11.2023 17:40:29</t>
  </si>
  <si>
    <t>29.11.2023 17:40:30</t>
  </si>
  <si>
    <t>29.11.2023 17:40:32</t>
  </si>
  <si>
    <t>29.11.2023 17:40:33</t>
  </si>
  <si>
    <t>29.11.2023 17:40:35</t>
  </si>
  <si>
    <t>29.11.2023 17:40:57</t>
  </si>
  <si>
    <t>29.11.2023 17:40:59</t>
  </si>
  <si>
    <t>29.11.2023 17:41:33</t>
  </si>
  <si>
    <t>29.11.2023 17:41:35</t>
  </si>
  <si>
    <t>29.11.2023 17:41:39</t>
  </si>
  <si>
    <t>29.11.2023 17:41:42</t>
  </si>
  <si>
    <t>29.11.2023 17:41:59</t>
  </si>
  <si>
    <t>29.11.2023 17:42:00</t>
  </si>
  <si>
    <t>29.11.2023 17:42:02</t>
  </si>
  <si>
    <t>29.11.2023 17:42:03</t>
  </si>
  <si>
    <t>29.11.2023 17:42:05</t>
  </si>
  <si>
    <t>29.11.2023 17:42:42</t>
  </si>
  <si>
    <t>29.11.2023 17:42:44</t>
  </si>
  <si>
    <t>29.11.2023 17:42:45</t>
  </si>
  <si>
    <t>29.11.2023 17:42:47</t>
  </si>
  <si>
    <t>29.11.2023 17:42:48</t>
  </si>
  <si>
    <t>29.11.2023 17:42:50</t>
  </si>
  <si>
    <t>29.11.2023 17:42:51</t>
  </si>
  <si>
    <t>29.11.2023 17:42:53</t>
  </si>
  <si>
    <t>29.11.2023 17:43:12</t>
  </si>
  <si>
    <t>29.11.2023 17:43:15</t>
  </si>
  <si>
    <t>29.11.2023 17:43:17</t>
  </si>
  <si>
    <t>29.11.2023 17:43:20</t>
  </si>
  <si>
    <t>29.11.2023 17:43:23</t>
  </si>
  <si>
    <t>29.11.2023 17:43:24</t>
  </si>
  <si>
    <t>29.11.2023 17:43:26</t>
  </si>
  <si>
    <t>29.11.2023 17:43:27</t>
  </si>
  <si>
    <t>29.11.2023 17:43:56</t>
  </si>
  <si>
    <t>29.11.2023 17:43:57</t>
  </si>
  <si>
    <t>29.11.2023 17:43:59</t>
  </si>
  <si>
    <t>29.11.2023 17:44:02</t>
  </si>
  <si>
    <t>29.11.2023 17:44:03</t>
  </si>
  <si>
    <t>29.11.2023 17:44:05</t>
  </si>
  <si>
    <t>29.11.2023 17:44:06</t>
  </si>
  <si>
    <t>29.11.2023 17:44:08</t>
  </si>
  <si>
    <t>29.11.2023 17:44:09</t>
  </si>
  <si>
    <t>29.11.2023 17:44:11</t>
  </si>
  <si>
    <t>29.11.2023 17:44:12</t>
  </si>
  <si>
    <t>29.11.2023 17:44:14</t>
  </si>
  <si>
    <t>29.11.2023 17:44:15</t>
  </si>
  <si>
    <t>29.11.2023 17:44:29</t>
  </si>
  <si>
    <t>29.11.2023 17:44:30</t>
  </si>
  <si>
    <t>29.11.2023 17:44:32</t>
  </si>
  <si>
    <t>29.11.2023 17:44:35</t>
  </si>
  <si>
    <t>29.11.2023 17:44:36</t>
  </si>
  <si>
    <t>29.11.2023 17:44:38</t>
  </si>
  <si>
    <t>29.11.2023 17:44:39</t>
  </si>
  <si>
    <t>29.11.2023 17:45:12</t>
  </si>
  <si>
    <t>29.11.2023 17:45:14</t>
  </si>
  <si>
    <t>29.11.2023 17:45:15</t>
  </si>
  <si>
    <t>29.11.2023 17:45:17</t>
  </si>
  <si>
    <t>29.11.2023 17:45:18</t>
  </si>
  <si>
    <t>29.11.2023 17:45:20</t>
  </si>
  <si>
    <t>29.11.2023 17:45:21</t>
  </si>
  <si>
    <t>29.11.2023 17:45:23</t>
  </si>
  <si>
    <t>29.11.2023 17:46:20</t>
  </si>
  <si>
    <t>29.11.2023 17:46:23</t>
  </si>
  <si>
    <t>29.11.2023 17:46:24</t>
  </si>
  <si>
    <t>29.11.2023 17:46:26</t>
  </si>
  <si>
    <t>29.11.2023 17:47:18</t>
  </si>
  <si>
    <t>29.11.2023 17:47:20</t>
  </si>
  <si>
    <t>29.11.2023 17:47:21</t>
  </si>
  <si>
    <t>29.11.2023 17:47:23</t>
  </si>
  <si>
    <t>29.11.2023 17:47:24</t>
  </si>
  <si>
    <t>29.11.2023 17:47:26</t>
  </si>
  <si>
    <t>29.11.2023 17:47:27</t>
  </si>
  <si>
    <t>29.11.2023 17:47:33</t>
  </si>
  <si>
    <t>29.11.2023 17:47:36</t>
  </si>
  <si>
    <t>29.11.2023 17:47:38</t>
  </si>
  <si>
    <t>29.11.2023 17:47:39</t>
  </si>
  <si>
    <t>29.11.2023 17:47:41</t>
  </si>
  <si>
    <t>29.11.2023 17:47:42</t>
  </si>
  <si>
    <t>29.11.2023 17:47:44</t>
  </si>
  <si>
    <t>29.11.2023 17:47:45</t>
  </si>
  <si>
    <t>29.11.2023 17:47:50</t>
  </si>
  <si>
    <t>29.11.2023 17:48:07</t>
  </si>
  <si>
    <t>29.11.2023 17:48:10</t>
  </si>
  <si>
    <t>29.11.2023 17:48:12</t>
  </si>
  <si>
    <t>29.11.2023 17:48:13</t>
  </si>
  <si>
    <t>29.11.2023 17:48:16</t>
  </si>
  <si>
    <t>29.11.2023 17:48:18</t>
  </si>
  <si>
    <t>29.11.2023 17:48:19</t>
  </si>
  <si>
    <t>29.11.2023 17:48:21</t>
  </si>
  <si>
    <t>29.11.2023 17:48:37</t>
  </si>
  <si>
    <t>29.11.2023 17:48:39</t>
  </si>
  <si>
    <t>29.11.2023 17:48:40</t>
  </si>
  <si>
    <t>29.11.2023 17:48:42</t>
  </si>
  <si>
    <t>29.11.2023 17:48:43</t>
  </si>
  <si>
    <t>29.11.2023 17:48:45</t>
  </si>
  <si>
    <t>29.11.2023 17:48:54</t>
  </si>
  <si>
    <t>29.11.2023 17:48:55</t>
  </si>
  <si>
    <t>29.11.2023 17:48:57</t>
  </si>
  <si>
    <t>29.11.2023 17:48:58</t>
  </si>
  <si>
    <t>29.11.2023 17:49:00</t>
  </si>
  <si>
    <t>29.11.2023 17:49:01</t>
  </si>
  <si>
    <t>29.11.2023 17:49:03</t>
  </si>
  <si>
    <t>29.11.2023 17:49:06</t>
  </si>
  <si>
    <t>29.11.2023 17:49:07</t>
  </si>
  <si>
    <t>29.11.2023 17:49:09</t>
  </si>
  <si>
    <t>29.11.2023 17:49:10</t>
  </si>
  <si>
    <t>29.11.2023 17:49:12</t>
  </si>
  <si>
    <t>29.11.2023 17:49:13</t>
  </si>
  <si>
    <t>29.11.2023 17:49:16</t>
  </si>
  <si>
    <t>29.11.2023 17:49:18</t>
  </si>
  <si>
    <t>29.11.2023 17:49:19</t>
  </si>
  <si>
    <t>29.11.2023 17:49:21</t>
  </si>
  <si>
    <t>29.11.2023 17:49:31</t>
  </si>
  <si>
    <t>29.11.2023 17:49:33</t>
  </si>
  <si>
    <t>29.11.2023 17:49:34</t>
  </si>
  <si>
    <t>29.11.2023 17:49:36</t>
  </si>
  <si>
    <t>29.11.2023 17:49:37</t>
  </si>
  <si>
    <t>29.11.2023 17:49:39</t>
  </si>
  <si>
    <t>29.11.2023 17:49:45</t>
  </si>
  <si>
    <t>29.11.2023 17:49:46</t>
  </si>
  <si>
    <t>29.11.2023 17:50:07</t>
  </si>
  <si>
    <t>29.11.2023 17:50:09</t>
  </si>
  <si>
    <t>29.11.2023 17:50:10</t>
  </si>
  <si>
    <t>29.11.2023 17:50:12</t>
  </si>
  <si>
    <t>29.11.2023 17:50:13</t>
  </si>
  <si>
    <t>29.11.2023 17:50:15</t>
  </si>
  <si>
    <t>29.11.2023 17:50:19</t>
  </si>
  <si>
    <t>29.11.2023 17:50:23</t>
  </si>
  <si>
    <t>29.11.2023 17:50:25</t>
  </si>
  <si>
    <t>29.11.2023 17:50:26</t>
  </si>
  <si>
    <t>29.11.2023 17:50:28</t>
  </si>
  <si>
    <t>29.11.2023 17:50:38</t>
  </si>
  <si>
    <t>29.11.2023 17:50:40</t>
  </si>
  <si>
    <t>29.11.2023 17:50:41</t>
  </si>
  <si>
    <t>29.11.2023 17:50:43</t>
  </si>
  <si>
    <t>29.11.2023 17:50:46</t>
  </si>
  <si>
    <t>29.11.2023 17:51:17</t>
  </si>
  <si>
    <t>29.11.2023 17:51:19</t>
  </si>
  <si>
    <t>29.11.2023 17:51:20</t>
  </si>
  <si>
    <t>29.11.2023 17:51:22</t>
  </si>
  <si>
    <t>29.11.2023 17:51:23</t>
  </si>
  <si>
    <t>29.11.2023 17:51:25</t>
  </si>
  <si>
    <t>29.11.2023 17:52:04</t>
  </si>
  <si>
    <t>29.11.2023 17:52:05</t>
  </si>
  <si>
    <t>29.11.2023 17:52:07</t>
  </si>
  <si>
    <t>29.11.2023 17:52:08</t>
  </si>
  <si>
    <t>29.11.2023 17:52:10</t>
  </si>
  <si>
    <t>29.11.2023 17:52:11</t>
  </si>
  <si>
    <t>29.11.2023 17:52:25</t>
  </si>
  <si>
    <t>29.11.2023 17:52:26</t>
  </si>
  <si>
    <t>29.11.2023 17:52:28</t>
  </si>
  <si>
    <t>29.11.2023 17:52:29</t>
  </si>
  <si>
    <t>29.11.2023 17:52:31</t>
  </si>
  <si>
    <t>29.11.2023 17:52:32</t>
  </si>
  <si>
    <t>29.11.2023 17:53:20</t>
  </si>
  <si>
    <t>29.11.2023 17:53:22</t>
  </si>
  <si>
    <t>29.11.2023 17:53:23</t>
  </si>
  <si>
    <t>29.11.2023 17:53:25</t>
  </si>
  <si>
    <t>29.11.2023 17:53:26</t>
  </si>
  <si>
    <t>29.11.2023 17:53:31</t>
  </si>
  <si>
    <t>29.11.2023 17:54:02</t>
  </si>
  <si>
    <t>29.11.2023 17:54:04</t>
  </si>
  <si>
    <t>29.11.2023 17:54:05</t>
  </si>
  <si>
    <t>29.11.2023 17:54:07</t>
  </si>
  <si>
    <t>29.11.2023 17:54:08</t>
  </si>
  <si>
    <t>29.11.2023 17:54:10</t>
  </si>
  <si>
    <t>29.11.2023 17:54:11</t>
  </si>
  <si>
    <t>29.11.2023 17:54:13</t>
  </si>
  <si>
    <t>29.11.2023 17:54:26</t>
  </si>
  <si>
    <t>29.11.2023 17:54:28</t>
  </si>
  <si>
    <t>29.11.2023 17:54:29</t>
  </si>
  <si>
    <t>29.11.2023 17:54:31</t>
  </si>
  <si>
    <t>29.11.2023 17:54:34</t>
  </si>
  <si>
    <t>29.11.2023 17:54:55</t>
  </si>
  <si>
    <t>29.11.2023 17:54:56</t>
  </si>
  <si>
    <t>29.11.2023 17:54:58</t>
  </si>
  <si>
    <t>29.11.2023 17:54:59</t>
  </si>
  <si>
    <t>29.11.2023 17:55:01</t>
  </si>
  <si>
    <t>29.11.2023 17:55:02</t>
  </si>
  <si>
    <t>29.11.2023 17:55:05</t>
  </si>
  <si>
    <t>29.11.2023 17:55:07</t>
  </si>
  <si>
    <t>29.11.2023 17:55:08</t>
  </si>
  <si>
    <t>29.11.2023 17:55:10</t>
  </si>
  <si>
    <t>29.11.2023 17:55:11</t>
  </si>
  <si>
    <t>29.11.2023 17:55:13</t>
  </si>
  <si>
    <t>29.11.2023 17:55:16</t>
  </si>
  <si>
    <t>29.11.2023 17:55:17</t>
  </si>
  <si>
    <t>29.11.2023 17:55:31</t>
  </si>
  <si>
    <t>29.11.2023 17:55:32</t>
  </si>
  <si>
    <t>29.11.2023 17:55:34</t>
  </si>
  <si>
    <t>29.11.2023 17:55:35</t>
  </si>
  <si>
    <t>29.11.2023 17:55:37</t>
  </si>
  <si>
    <t>29.11.2023 17:55:38</t>
  </si>
  <si>
    <t>29.11.2023 17:55:40</t>
  </si>
  <si>
    <t>29.11.2023 17:55:41</t>
  </si>
  <si>
    <t>29.11.2023 17:55:43</t>
  </si>
  <si>
    <t>29.11.2023 17:55:44</t>
  </si>
  <si>
    <t>29.11.2023 17:55:46</t>
  </si>
  <si>
    <t>29.11.2023 17:55:47</t>
  </si>
  <si>
    <t>29.11.2023 17:55:49</t>
  </si>
  <si>
    <t>29.11.2023 17:55:50</t>
  </si>
  <si>
    <t>29.11.2023 17:55:52</t>
  </si>
  <si>
    <t>29.11.2023 17:55:53</t>
  </si>
  <si>
    <t>29.11.2023 17:55:55</t>
  </si>
  <si>
    <t>29.11.2023 17:55:56</t>
  </si>
  <si>
    <t>29.11.2023 17:55:58</t>
  </si>
  <si>
    <t>29.11.2023 17:55:59</t>
  </si>
  <si>
    <t>29.11.2023 17:56:02</t>
  </si>
  <si>
    <t>29.11.2023 17:56:04</t>
  </si>
  <si>
    <t>29.11.2023 17:56:05</t>
  </si>
  <si>
    <t>29.11.2023 17:56:07</t>
  </si>
  <si>
    <t>29.11.2023 17:56:08</t>
  </si>
  <si>
    <t>29.11.2023 17:57:11</t>
  </si>
  <si>
    <t>29.11.2023 17:57:13</t>
  </si>
  <si>
    <t>29.11.2023 17:57:14</t>
  </si>
  <si>
    <t>29.11.2023 17:57:16</t>
  </si>
  <si>
    <t>29.11.2023 17:57:19</t>
  </si>
  <si>
    <t>29.11.2023 17:57:49</t>
  </si>
  <si>
    <t>29.11.2023 17:57:50</t>
  </si>
  <si>
    <t>29.11.2023 17:57:52</t>
  </si>
  <si>
    <t>29.11.2023 17:57:53</t>
  </si>
  <si>
    <t>29.11.2023 17:57:55</t>
  </si>
  <si>
    <t>29.11.2023 17:57:56</t>
  </si>
  <si>
    <t>29.11.2023 17:57:58</t>
  </si>
  <si>
    <t>29.11.2023 17:58:23</t>
  </si>
  <si>
    <t>29.11.2023 17:58:25</t>
  </si>
  <si>
    <t>29.11.2023 17:58:26</t>
  </si>
  <si>
    <t>29.11.2023 17:58:28</t>
  </si>
  <si>
    <t>29.11.2023 17:58:29</t>
  </si>
  <si>
    <t>29.11.2023 17:58:31</t>
  </si>
  <si>
    <t>29.11.2023 17:58:32</t>
  </si>
  <si>
    <t>29.11.2023 17:58:34</t>
  </si>
  <si>
    <t>29.11.2023 17:59:02</t>
  </si>
  <si>
    <t>29.11.2023 17:59:04</t>
  </si>
  <si>
    <t>29.11.2023 17:59:05</t>
  </si>
  <si>
    <t>29.11.2023 17:59:07</t>
  </si>
  <si>
    <t>29.11.2023 17:59:08</t>
  </si>
  <si>
    <t>29.11.2023 17:59:10</t>
  </si>
  <si>
    <t>29.11.2023 17:59:11</t>
  </si>
  <si>
    <t>29.11.2023 17:59:13</t>
  </si>
  <si>
    <t>29.11.2023 17:59:29</t>
  </si>
  <si>
    <t>29.11.2023 17:59:31</t>
  </si>
  <si>
    <t>29.11.2023 17:59:32</t>
  </si>
  <si>
    <t>29.11.2023 17:59:34</t>
  </si>
  <si>
    <t>29.11.2023 17:59:35</t>
  </si>
  <si>
    <t>29.11.2023 17:59:37</t>
  </si>
  <si>
    <t>29.11.2023 17:59:38</t>
  </si>
  <si>
    <t>29.11.2023 17:59:43</t>
  </si>
  <si>
    <t>29.11.2023 17:59:44</t>
  </si>
  <si>
    <t>29.11.2023 17:59:46</t>
  </si>
  <si>
    <t>29.11.2023 17:59:47</t>
  </si>
  <si>
    <t>29.11.2023 17:59:49</t>
  </si>
  <si>
    <t>29.11.2023 17:59:50</t>
  </si>
  <si>
    <t>29.11.2023 17:59:52</t>
  </si>
  <si>
    <t>29.11.2023 17:59:53</t>
  </si>
  <si>
    <t>29.11.2023 17:59:55</t>
  </si>
  <si>
    <t>29.11.2023 17:59:56</t>
  </si>
  <si>
    <t>29.11.2023 17:59:58</t>
  </si>
  <si>
    <t>29.11.2023 17:59:59</t>
  </si>
  <si>
    <t>29.11.2023 18:00:01</t>
  </si>
  <si>
    <t>29.11.2023 18:00:17</t>
  </si>
  <si>
    <t>29.11.2023 18:00:19</t>
  </si>
  <si>
    <t>29.11.2023 18:00:20</t>
  </si>
  <si>
    <t>29.11.2023 18:00:22</t>
  </si>
  <si>
    <t>29.11.2023 18:00:23</t>
  </si>
  <si>
    <t>29.11.2023 18:00:26</t>
  </si>
  <si>
    <t>29.11.2023 18:01:23</t>
  </si>
  <si>
    <t>29.11.2023 18:01:24</t>
  </si>
  <si>
    <t>29.11.2023 18:01:26</t>
  </si>
  <si>
    <t>29.11.2023 18:01:27</t>
  </si>
  <si>
    <t>29.11.2023 18:01:29</t>
  </si>
  <si>
    <t>29.11.2023 18:01:30</t>
  </si>
  <si>
    <t>29.11.2023 18:01:32</t>
  </si>
  <si>
    <t>29.11.2023 18:01:33</t>
  </si>
  <si>
    <t>29.11.2023 18:01:56</t>
  </si>
  <si>
    <t>29.11.2023 18:01:57</t>
  </si>
  <si>
    <t>29.11.2023 18:01:59</t>
  </si>
  <si>
    <t>29.11.2023 18:02:00</t>
  </si>
  <si>
    <t>29.11.2023 18:02:02</t>
  </si>
  <si>
    <t>29.11.2023 18:02:03</t>
  </si>
  <si>
    <t>29.11.2023 18:02:05</t>
  </si>
  <si>
    <t>29.11.2023 18:02:06</t>
  </si>
  <si>
    <t>29.11.2023 18:02:08</t>
  </si>
  <si>
    <t>29.11.2023 18:02:11</t>
  </si>
  <si>
    <t>29.11.2023 18:02:12</t>
  </si>
  <si>
    <t>29.11.2023 18:02:13</t>
  </si>
  <si>
    <t>29.11.2023 18:02:15</t>
  </si>
  <si>
    <t>29.11.2023 18:02:16</t>
  </si>
  <si>
    <t>29.11.2023 18:02:18</t>
  </si>
  <si>
    <t>29.11.2023 18:03:00</t>
  </si>
  <si>
    <t>29.11.2023 18:03:01</t>
  </si>
  <si>
    <t>29.11.2023 18:03:03</t>
  </si>
  <si>
    <t>29.11.2023 18:03:04</t>
  </si>
  <si>
    <t>29.11.2023 18:03:06</t>
  </si>
  <si>
    <t>29.11.2023 18:03:07</t>
  </si>
  <si>
    <t>29.11.2023 18:03:09</t>
  </si>
  <si>
    <t>29.11.2023 18:03:10</t>
  </si>
  <si>
    <t>29.11.2023 18:03:12</t>
  </si>
  <si>
    <t>29.11.2023 18:03:22</t>
  </si>
  <si>
    <t>29.11.2023 18:03:24</t>
  </si>
  <si>
    <t>29.11.2023 18:03:27</t>
  </si>
  <si>
    <t>29.11.2023 18:03:28</t>
  </si>
  <si>
    <t>29.11.2023 18:03:30</t>
  </si>
  <si>
    <t>29.11.2023 18:04:09</t>
  </si>
  <si>
    <t>29.11.2023 18:04:10</t>
  </si>
  <si>
    <t>29.11.2023 18:04:12</t>
  </si>
  <si>
    <t>29.11.2023 18:04:13</t>
  </si>
  <si>
    <t>29.11.2023 18:04:15</t>
  </si>
  <si>
    <t>29.11.2023 18:04:16</t>
  </si>
  <si>
    <t>29.11.2023 18:04:18</t>
  </si>
  <si>
    <t>29.11.2023 18:04:19</t>
  </si>
  <si>
    <t>29.11.2023 18:04:21</t>
  </si>
  <si>
    <t>29.11.2023 18:04:22</t>
  </si>
  <si>
    <t>29.11.2023 18:04:24</t>
  </si>
  <si>
    <t>29.11.2023 18:04:25</t>
  </si>
  <si>
    <t>29.11.2023 18:04:27</t>
  </si>
  <si>
    <t>29.11.2023 18:06:22</t>
  </si>
  <si>
    <t>29.11.2023 18:06:24</t>
  </si>
  <si>
    <t>29.11.2023 18:06:25</t>
  </si>
  <si>
    <t>29.11.2023 18:06:28</t>
  </si>
  <si>
    <t>29.11.2023 18:06:30</t>
  </si>
  <si>
    <t>29.11.2023 18:06:31</t>
  </si>
  <si>
    <t>29.11.2023 18:06:37</t>
  </si>
  <si>
    <t>29.11.2023 18:06:39</t>
  </si>
  <si>
    <t>29.11.2023 18:06:40</t>
  </si>
  <si>
    <t>29.11.2023 18:06:42</t>
  </si>
  <si>
    <t>29.11.2023 18:06:43</t>
  </si>
  <si>
    <t>29.11.2023 18:06:45</t>
  </si>
  <si>
    <t>29.11.2023 18:06:46</t>
  </si>
  <si>
    <t>29.11.2023 18:07:06</t>
  </si>
  <si>
    <t>29.11.2023 18:07:07</t>
  </si>
  <si>
    <t>29.11.2023 18:07:09</t>
  </si>
  <si>
    <t>29.11.2023 18:07:10</t>
  </si>
  <si>
    <t>29.11.2023 18:07:12</t>
  </si>
  <si>
    <t>29.11.2023 18:07:13</t>
  </si>
  <si>
    <t>29.11.2023 18:07:15</t>
  </si>
  <si>
    <t>29.11.2023 18:07:21</t>
  </si>
  <si>
    <t>29.11.2023 18:07:22</t>
  </si>
  <si>
    <t>29.11.2023 18:07:24</t>
  </si>
  <si>
    <t>29.11.2023 18:07:49</t>
  </si>
  <si>
    <t>29.11.2023 18:07:51</t>
  </si>
  <si>
    <t>29.11.2023 18:07:52</t>
  </si>
  <si>
    <t>29.11.2023 18:07:54</t>
  </si>
  <si>
    <t>29.11.2023 18:07:55</t>
  </si>
  <si>
    <t>29.11.2023 18:08:22</t>
  </si>
  <si>
    <t>29.11.2023 18:08:24</t>
  </si>
  <si>
    <t>29.11.2023 18:08:25</t>
  </si>
  <si>
    <t>29.11.2023 18:08:27</t>
  </si>
  <si>
    <t>29.11.2023 18:08:28</t>
  </si>
  <si>
    <t>29.11.2023 18:08:30</t>
  </si>
  <si>
    <t>29.11.2023 18:08:31</t>
  </si>
  <si>
    <t>29.11.2023 18:08:54</t>
  </si>
  <si>
    <t>29.11.2023 18:08:55</t>
  </si>
  <si>
    <t>29.11.2023 18:08:57</t>
  </si>
  <si>
    <t>29.11.2023 18:08:58</t>
  </si>
  <si>
    <t>29.11.2023 18:09:01</t>
  </si>
  <si>
    <t>29.11.2023 18:09:30</t>
  </si>
  <si>
    <t>29.11.2023 18:09:31</t>
  </si>
  <si>
    <t>29.11.2023 18:09:33</t>
  </si>
  <si>
    <t>29.11.2023 18:09:34</t>
  </si>
  <si>
    <t>29.11.2023 18:09:36</t>
  </si>
  <si>
    <t>29.11.2023 18:09:37</t>
  </si>
  <si>
    <t>29.11.2023 18:09:39</t>
  </si>
  <si>
    <t>29.11.2023 18:09:40</t>
  </si>
  <si>
    <t>29.11.2023 18:09:42</t>
  </si>
  <si>
    <t>29.11.2023 18:09:43</t>
  </si>
  <si>
    <t>29.11.2023 18:10:40</t>
  </si>
  <si>
    <t>29.11.2023 18:10:42</t>
  </si>
  <si>
    <t>29.11.2023 18:10:43</t>
  </si>
  <si>
    <t>29.11.2023 18:10:45</t>
  </si>
  <si>
    <t>29.11.2023 18:10:46</t>
  </si>
  <si>
    <t>29.11.2023 18:11:04</t>
  </si>
  <si>
    <t>29.11.2023 18:11:06</t>
  </si>
  <si>
    <t>29.11.2023 18:11:07</t>
  </si>
  <si>
    <t>29.11.2023 18:11:09</t>
  </si>
  <si>
    <t>29.11.2023 18:11:10</t>
  </si>
  <si>
    <t>29.11.2023 18:11:12</t>
  </si>
  <si>
    <t>29.11.2023 18:11:13</t>
  </si>
  <si>
    <t>29.11.2023 18:11:15</t>
  </si>
  <si>
    <t>29.11.2023 18:11:16</t>
  </si>
  <si>
    <t>29.11.2023 18:12:09</t>
  </si>
  <si>
    <t>29.11.2023 18:12:10</t>
  </si>
  <si>
    <t>29.11.2023 18:12:12</t>
  </si>
  <si>
    <t>29.11.2023 18:12:30</t>
  </si>
  <si>
    <t>29.11.2023 18:12:31</t>
  </si>
  <si>
    <t>29.11.2023 18:12:33</t>
  </si>
  <si>
    <t>29.11.2023 18:12:36</t>
  </si>
  <si>
    <t>29.11.2023 18:12:37</t>
  </si>
  <si>
    <t>29.11.2023 18:12:40</t>
  </si>
  <si>
    <t>29.11.2023 18:13:27</t>
  </si>
  <si>
    <t>29.11.2023 18:13:28</t>
  </si>
  <si>
    <t>29.11.2023 18:13:30</t>
  </si>
  <si>
    <t>29.11.2023 18:13:34</t>
  </si>
  <si>
    <t>29.11.2023 18:13:36</t>
  </si>
  <si>
    <t>29.11.2023 18:13:39</t>
  </si>
  <si>
    <t>29.11.2023 18:13:40</t>
  </si>
  <si>
    <t>29.11.2023 18:13:42</t>
  </si>
  <si>
    <t>29.11.2023 18:13:43</t>
  </si>
  <si>
    <t>29.11.2023 18:13:45</t>
  </si>
  <si>
    <t>29.11.2023 18:13:46</t>
  </si>
  <si>
    <t>29.11.2023 18:14:28</t>
  </si>
  <si>
    <t>29.11.2023 18:14:33</t>
  </si>
  <si>
    <t>29.11.2023 18:14:34</t>
  </si>
  <si>
    <t>29.11.2023 18:14:40</t>
  </si>
  <si>
    <t>29.11.2023 18:14:42</t>
  </si>
  <si>
    <t>29.11.2023 18:14:43</t>
  </si>
  <si>
    <t>29.11.2023 18:14:45</t>
  </si>
  <si>
    <t>29.11.2023 18:14:46</t>
  </si>
  <si>
    <t>29.11.2023 18:14:48</t>
  </si>
  <si>
    <t>29.11.2023 18:14:51</t>
  </si>
  <si>
    <t>29.11.2023 18:15:06</t>
  </si>
  <si>
    <t>29.11.2023 18:15:07</t>
  </si>
  <si>
    <t>29.11.2023 18:15:09</t>
  </si>
  <si>
    <t>29.11.2023 18:15:10</t>
  </si>
  <si>
    <t>29.11.2023 18:15:18</t>
  </si>
  <si>
    <t>29.11.2023 18:15:19</t>
  </si>
  <si>
    <t>29.11.2023 18:15:21</t>
  </si>
  <si>
    <t>29.11.2023 18:15:22</t>
  </si>
  <si>
    <t>29.11.2023 18:15:24</t>
  </si>
  <si>
    <t>29.11.2023 18:15:25</t>
  </si>
  <si>
    <t>29.11.2023 18:15:27</t>
  </si>
  <si>
    <t>29.11.2023 18:15:28</t>
  </si>
  <si>
    <t>29.11.2023 18:15:51</t>
  </si>
  <si>
    <t>29.11.2023 18:15:52</t>
  </si>
  <si>
    <t>29.11.2023 18:15:54</t>
  </si>
  <si>
    <t>29.11.2023 18:15:55</t>
  </si>
  <si>
    <t>29.11.2023 18:15:57</t>
  </si>
  <si>
    <t>29.11.2023 18:15:58</t>
  </si>
  <si>
    <t>29.11.2023 18:16:00</t>
  </si>
  <si>
    <t>29.11.2023 18:16:39</t>
  </si>
  <si>
    <t>29.11.2023 18:16:40</t>
  </si>
  <si>
    <t>29.11.2023 18:16:42</t>
  </si>
  <si>
    <t>29.11.2023 18:16:43</t>
  </si>
  <si>
    <t>29.11.2023 18:16:45</t>
  </si>
  <si>
    <t>29.11.2023 18:16:46</t>
  </si>
  <si>
    <t>29.11.2023 18:16:48</t>
  </si>
  <si>
    <t>29.11.2023 18:17:00</t>
  </si>
  <si>
    <t>29.11.2023 18:17:01</t>
  </si>
  <si>
    <t>29.11.2023 18:17:03</t>
  </si>
  <si>
    <t>29.11.2023 18:17:04</t>
  </si>
  <si>
    <t>29.11.2023 18:17:13</t>
  </si>
  <si>
    <t>29.11.2023 18:17:15</t>
  </si>
  <si>
    <t>29.11.2023 18:17:16</t>
  </si>
  <si>
    <t>29.11.2023 18:17:18</t>
  </si>
  <si>
    <t>29.11.2023 18:17:19</t>
  </si>
  <si>
    <t>29.11.2023 18:17:21</t>
  </si>
  <si>
    <t>29.11.2023 18:17:22</t>
  </si>
  <si>
    <t>29.11.2023 18:17:24</t>
  </si>
  <si>
    <t>29.11.2023 18:17:25</t>
  </si>
  <si>
    <t>29.11.2023 18:17:27</t>
  </si>
  <si>
    <t>29.11.2023 18:17:28</t>
  </si>
  <si>
    <t>29.11.2023 18:17:30</t>
  </si>
  <si>
    <t>29.11.2023 18:17:31</t>
  </si>
  <si>
    <t>29.11.2023 18:17:33</t>
  </si>
  <si>
    <t>29.11.2023 18:18:18</t>
  </si>
  <si>
    <t>29.11.2023 18:18:21</t>
  </si>
  <si>
    <t>29.11.2023 18:18:22</t>
  </si>
  <si>
    <t>29.11.2023 18:18:24</t>
  </si>
  <si>
    <t>29.11.2023 18:18:25</t>
  </si>
  <si>
    <t>29.11.2023 18:18:27</t>
  </si>
  <si>
    <t>29.11.2023 18:18:52</t>
  </si>
  <si>
    <t>29.11.2023 18:18:54</t>
  </si>
  <si>
    <t>29.11.2023 18:18:55</t>
  </si>
  <si>
    <t>29.11.2023 18:18:57</t>
  </si>
  <si>
    <t>29.11.2023 18:18:58</t>
  </si>
  <si>
    <t>29.11.2023 18:19:00</t>
  </si>
  <si>
    <t>29.11.2023 18:19:01</t>
  </si>
  <si>
    <t>29.11.2023 18:19:03</t>
  </si>
  <si>
    <t>29.11.2023 18:19:04</t>
  </si>
  <si>
    <t>29.11.2023 18:19:07</t>
  </si>
  <si>
    <t>29.11.2023 18:19:10</t>
  </si>
  <si>
    <t>29.11.2023 18:19:12</t>
  </si>
  <si>
    <t>29.11.2023 18:19:13</t>
  </si>
  <si>
    <t>29.11.2023 18:19:18</t>
  </si>
  <si>
    <t>29.11.2023 18:19:58</t>
  </si>
  <si>
    <t>29.11.2023 18:20:00</t>
  </si>
  <si>
    <t>29.11.2023 18:20:01</t>
  </si>
  <si>
    <t>29.11.2023 18:20:03</t>
  </si>
  <si>
    <t>29.11.2023 18:20:04</t>
  </si>
  <si>
    <t>29.11.2023 18:20:15</t>
  </si>
  <si>
    <t>29.11.2023 18:20:16</t>
  </si>
  <si>
    <t>29.11.2023 18:20:18</t>
  </si>
  <si>
    <t>29.11.2023 18:20:19</t>
  </si>
  <si>
    <t>29.11.2023 18:20:21</t>
  </si>
  <si>
    <t>29.11.2023 18:20:22</t>
  </si>
  <si>
    <t>29.11.2023 18:21:06</t>
  </si>
  <si>
    <t>29.11.2023 18:21:07</t>
  </si>
  <si>
    <t>29.11.2023 18:21:09</t>
  </si>
  <si>
    <t>29.11.2023 18:21:10</t>
  </si>
  <si>
    <t>29.11.2023 18:21:12</t>
  </si>
  <si>
    <t>29.11.2023 18:21:13</t>
  </si>
  <si>
    <t>29.11.2023 18:22:00</t>
  </si>
  <si>
    <t>29.11.2023 18:22:01</t>
  </si>
  <si>
    <t>29.11.2023 18:22:04</t>
  </si>
  <si>
    <t>29.11.2023 18:22:07</t>
  </si>
  <si>
    <t>29.11.2023 18:22:28</t>
  </si>
  <si>
    <t>29.11.2023 18:22:30</t>
  </si>
  <si>
    <t>29.11.2023 18:22:31</t>
  </si>
  <si>
    <t>29.11.2023 18:22:33</t>
  </si>
  <si>
    <t>29.11.2023 18:22:34</t>
  </si>
  <si>
    <t>29.11.2023 18:22:36</t>
  </si>
  <si>
    <t>29.11.2023 18:22:37</t>
  </si>
  <si>
    <t>29.11.2023 18:22:43</t>
  </si>
  <si>
    <t>29.11.2023 18:22:45</t>
  </si>
  <si>
    <t>29.11.2023 18:22:46</t>
  </si>
  <si>
    <t>29.11.2023 18:22:48</t>
  </si>
  <si>
    <t>29.11.2023 18:22:49</t>
  </si>
  <si>
    <t>29.11.2023 18:22:51</t>
  </si>
  <si>
    <t>29.11.2023 18:23:30</t>
  </si>
  <si>
    <t>29.11.2023 18:23:31</t>
  </si>
  <si>
    <t>29.11.2023 18:23:33</t>
  </si>
  <si>
    <t>29.11.2023 18:23:36</t>
  </si>
  <si>
    <t>29.11.2023 18:23:37</t>
  </si>
  <si>
    <t>29.11.2023 18:23:38</t>
  </si>
  <si>
    <t>29.11.2023 18:23:40</t>
  </si>
  <si>
    <t>29.11.2023 18:23:41</t>
  </si>
  <si>
    <t>29.11.2023 18:23:43</t>
  </si>
  <si>
    <t>29.11.2023 18:23:47</t>
  </si>
  <si>
    <t>29.11.2023 18:23:49</t>
  </si>
  <si>
    <t>29.11.2023 18:23:50</t>
  </si>
  <si>
    <t>29.11.2023 18:24:02</t>
  </si>
  <si>
    <t>29.11.2023 18:24:04</t>
  </si>
  <si>
    <t>29.11.2023 18:24:05</t>
  </si>
  <si>
    <t>29.11.2023 18:24:07</t>
  </si>
  <si>
    <t>29.11.2023 18:24:08</t>
  </si>
  <si>
    <t>29.11.2023 18:24:10</t>
  </si>
  <si>
    <t>29.11.2023 18:24:28</t>
  </si>
  <si>
    <t>29.11.2023 18:24:31</t>
  </si>
  <si>
    <t>29.11.2023 18:24:32</t>
  </si>
  <si>
    <t>29.11.2023 18:24:34</t>
  </si>
  <si>
    <t>29.11.2023 18:24:35</t>
  </si>
  <si>
    <t>29.11.2023 18:24:37</t>
  </si>
  <si>
    <t>29.11.2023 18:24:38</t>
  </si>
  <si>
    <t>29.11.2023 18:24:40</t>
  </si>
  <si>
    <t>29.11.2023 18:24:43</t>
  </si>
  <si>
    <t>29.11.2023 18:24:44</t>
  </si>
  <si>
    <t>29.11.2023 18:24:46</t>
  </si>
  <si>
    <t>29.11.2023 18:24:47</t>
  </si>
  <si>
    <t>29.11.2023 18:24:49</t>
  </si>
  <si>
    <t>29.11.2023 18:26:13</t>
  </si>
  <si>
    <t>29.11.2023 18:26:14</t>
  </si>
  <si>
    <t>29.11.2023 18:26:16</t>
  </si>
  <si>
    <t>29.11.2023 18:26:17</t>
  </si>
  <si>
    <t>29.11.2023 18:26:19</t>
  </si>
  <si>
    <t>29.11.2023 18:26:20</t>
  </si>
  <si>
    <t>29.11.2023 18:26:22</t>
  </si>
  <si>
    <t>29.11.2023 18:26:23</t>
  </si>
  <si>
    <t>29.11.2023 18:26:25</t>
  </si>
  <si>
    <t>29.11.2023 18:26:34</t>
  </si>
  <si>
    <t>29.11.2023 18:26:35</t>
  </si>
  <si>
    <t>29.11.2023 18:26:36</t>
  </si>
  <si>
    <t>29.11.2023 18:26:38</t>
  </si>
  <si>
    <t>29.11.2023 18:26:39</t>
  </si>
  <si>
    <t>29.11.2023 18:26:41</t>
  </si>
  <si>
    <t>29.11.2023 18:26:44</t>
  </si>
  <si>
    <t>29.11.2023 18:26:51</t>
  </si>
  <si>
    <t>29.11.2023 18:26:53</t>
  </si>
  <si>
    <t>29.11.2023 18:26:54</t>
  </si>
  <si>
    <t>29.11.2023 18:26:56</t>
  </si>
  <si>
    <t>29.11.2023 18:27:24</t>
  </si>
  <si>
    <t>29.11.2023 18:27:26</t>
  </si>
  <si>
    <t>29.11.2023 18:27:27</t>
  </si>
  <si>
    <t>29.11.2023 18:27:29</t>
  </si>
  <si>
    <t>29.11.2023 18:27:30</t>
  </si>
  <si>
    <t>29.11.2023 18:27:38</t>
  </si>
  <si>
    <t>29.11.2023 18:27:42</t>
  </si>
  <si>
    <t>29.11.2023 18:29:08</t>
  </si>
  <si>
    <t>29.11.2023 18:29:09</t>
  </si>
  <si>
    <t>29.11.2023 18:29:12</t>
  </si>
  <si>
    <t>29.11.2023 18:29:14</t>
  </si>
  <si>
    <t>29.11.2023 18:29:15</t>
  </si>
  <si>
    <t>29.11.2023 18:29:17</t>
  </si>
  <si>
    <t>29.11.2023 18:29:18</t>
  </si>
  <si>
    <t>29.11.2023 18:29:26</t>
  </si>
  <si>
    <t>29.11.2023 18:29:27</t>
  </si>
  <si>
    <t>29.11.2023 18:29:29</t>
  </si>
  <si>
    <t>29.11.2023 18:29:30</t>
  </si>
  <si>
    <t>29.11.2023 18:31:05</t>
  </si>
  <si>
    <t>29.11.2023 18:31:06</t>
  </si>
  <si>
    <t>29.11.2023 18:31:08</t>
  </si>
  <si>
    <t>29.11.2023 18:31:09</t>
  </si>
  <si>
    <t>29.11.2023 18:31:11</t>
  </si>
  <si>
    <t>29.11.2023 18:31:12</t>
  </si>
  <si>
    <t>29.11.2023 18:31:14</t>
  </si>
  <si>
    <t>29.11.2023 18:31:17</t>
  </si>
  <si>
    <t>29.11.2023 18:31:51</t>
  </si>
  <si>
    <t>29.11.2023 18:31:53</t>
  </si>
  <si>
    <t>29.11.2023 18:31:54</t>
  </si>
  <si>
    <t>29.11.2023 18:31:56</t>
  </si>
  <si>
    <t>29.11.2023 18:31:59</t>
  </si>
  <si>
    <t>29.11.2023 18:32:02</t>
  </si>
  <si>
    <t>29.11.2023 18:33:06</t>
  </si>
  <si>
    <t>29.11.2023 18:33:12</t>
  </si>
  <si>
    <t>29.11.2023 18:33:17</t>
  </si>
  <si>
    <t>29.11.2023 18:33:18</t>
  </si>
  <si>
    <t>29.11.2023 18:33:23</t>
  </si>
  <si>
    <t>29.11.2023 18:33:24</t>
  </si>
  <si>
    <t>29.11.2023 18:33:26</t>
  </si>
  <si>
    <t>29.11.2023 18:33:27</t>
  </si>
  <si>
    <t>29.11.2023 18:33:29</t>
  </si>
  <si>
    <t>29.11.2023 18:33:30</t>
  </si>
  <si>
    <t>29.11.2023 18:33:32</t>
  </si>
  <si>
    <t>29.11.2023 18:34:36</t>
  </si>
  <si>
    <t>29.11.2023 18:34:38</t>
  </si>
  <si>
    <t>29.11.2023 18:34:39</t>
  </si>
  <si>
    <t>29.11.2023 18:34:41</t>
  </si>
  <si>
    <t>29.11.2023 18:34:44</t>
  </si>
  <si>
    <t>29.11.2023 18:34:45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</si>
  <si>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</si>
  <si>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</si>
  <si>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</si>
  <si>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</si>
  <si>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</si>
  <si>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</si>
  <si>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</si>
  <si>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18:36:00</t>
  </si>
  <si>
    <t>29.11.2023 18:36:02</t>
  </si>
  <si>
    <t>29.11.2023 18:36:03</t>
  </si>
  <si>
    <t>29.11.2023 18:36:05</t>
  </si>
  <si>
    <t>29.11.2023 18:36:06</t>
  </si>
  <si>
    <t>29.11.2023 18:36:08</t>
  </si>
  <si>
    <t>29.11.2023 18:37:59</t>
  </si>
  <si>
    <t>29.11.2023 18:38:00</t>
  </si>
  <si>
    <t>29.11.2023 18:38:02</t>
  </si>
  <si>
    <t>29.11.2023 18:38:03</t>
  </si>
  <si>
    <t>29.11.2023 18:38:05</t>
  </si>
  <si>
    <t>29.11.2023 18:38:06</t>
  </si>
  <si>
    <t>29.11.2023 18:38:11</t>
  </si>
  <si>
    <t>29.11.2023 18:38:12</t>
  </si>
  <si>
    <t>29.11.2023 18:38:14</t>
  </si>
  <si>
    <t>29.11.2023 18:38:15</t>
  </si>
  <si>
    <t>29.11.2023 18:38:17</t>
  </si>
  <si>
    <t>29.11.2023 18:38:20</t>
  </si>
  <si>
    <t>29.11.2023 18:38:21</t>
  </si>
  <si>
    <t>29.11.2023 18:38:23</t>
  </si>
  <si>
    <t>29.11.2023 18:38:24</t>
  </si>
  <si>
    <t>29.11.2023 18:38:26</t>
  </si>
  <si>
    <t>29.11.2023 18:38:29</t>
  </si>
  <si>
    <t>29.11.2023 18:39:11</t>
  </si>
  <si>
    <t>29.11.2023 18:39:15</t>
  </si>
  <si>
    <t>29.11.2023 18:39:18</t>
  </si>
  <si>
    <t>29.11.2023 18:39:38</t>
  </si>
  <si>
    <t>29.11.2023 18:39:39</t>
  </si>
  <si>
    <t>29.11.2023 18:39:41</t>
  </si>
  <si>
    <t>29.11.2023 18:40:14</t>
  </si>
  <si>
    <t>29.11.2023 18:40:15</t>
  </si>
  <si>
    <t>29.11.2023 18:40:17</t>
  </si>
  <si>
    <t>29.11.2023 18:40:18</t>
  </si>
  <si>
    <t>29.11.2023 18:40:20</t>
  </si>
  <si>
    <t>29.11.2023 18:40:21</t>
  </si>
  <si>
    <t>29.11.2023 18:40:23</t>
  </si>
  <si>
    <t>29.11.2023 18:40:26</t>
  </si>
  <si>
    <t>29.11.2023 18:40:57</t>
  </si>
  <si>
    <t>29.11.2023 18:40:59</t>
  </si>
  <si>
    <t>29.11.2023 18:41:00</t>
  </si>
  <si>
    <t>29.11.2023 18:41:02</t>
  </si>
  <si>
    <t>29.11.2023 18:41:03</t>
  </si>
  <si>
    <t>29.11.2023 18:41:05</t>
  </si>
  <si>
    <t>29.11.2023 18:41:08</t>
  </si>
  <si>
    <t>29.11.2023 18:41:12</t>
  </si>
  <si>
    <t>29.11.2023 18:41:36</t>
  </si>
  <si>
    <t>29.11.2023 18:41:37</t>
  </si>
  <si>
    <t>29.11.2023 18:41:39</t>
  </si>
  <si>
    <t>29.11.2023 18:41:40</t>
  </si>
  <si>
    <t>29.11.2023 18:41:42</t>
  </si>
  <si>
    <t>29.11.2023 18:41:43</t>
  </si>
  <si>
    <t>29.11.2023 18:41:45</t>
  </si>
  <si>
    <t>29.11.2023 18:42:34</t>
  </si>
  <si>
    <t>29.11.2023 18:42:36</t>
  </si>
  <si>
    <t>29.11.2023 18:42:37</t>
  </si>
  <si>
    <t>29.11.2023 18:42:39</t>
  </si>
  <si>
    <t>29.11.2023 18:42:40</t>
  </si>
  <si>
    <t>29.11.2023 18:42:42</t>
  </si>
  <si>
    <t>29.11.2023 18:42:46</t>
  </si>
  <si>
    <t>29.11.2023 18:42:48</t>
  </si>
  <si>
    <t>29.11.2023 18:42:51</t>
  </si>
  <si>
    <t>29.11.2023 18:42:54</t>
  </si>
  <si>
    <t>29.11.2023 18:42:55</t>
  </si>
  <si>
    <t>29.11.2023 18:42:57</t>
  </si>
  <si>
    <t>29.11.2023 18:43:00</t>
  </si>
  <si>
    <t>29.11.2023 18:43:01</t>
  </si>
  <si>
    <t>29.11.2023 18:43:03</t>
  </si>
  <si>
    <t>29.11.2023 18:43:19</t>
  </si>
  <si>
    <t>29.11.2023 18:43:21</t>
  </si>
  <si>
    <t>29.11.2023 18:43:22</t>
  </si>
  <si>
    <t>29.11.2023 18:43:24</t>
  </si>
  <si>
    <t>29.11.2023 18:43:25</t>
  </si>
  <si>
    <t>29.11.2023 18:43:27</t>
  </si>
  <si>
    <t>29.11.2023 18:43:28</t>
  </si>
  <si>
    <t>29.11.2023 18:43:30</t>
  </si>
  <si>
    <t>29.11.2023 18:43:31</t>
  </si>
  <si>
    <t>29.11.2023 18:43:42</t>
  </si>
  <si>
    <t>29.11.2023 18:43:43</t>
  </si>
  <si>
    <t>29.11.2023 18:43:45</t>
  </si>
  <si>
    <t>29.11.2023 18:43:46</t>
  </si>
  <si>
    <t>29.11.2023 18:43:49</t>
  </si>
  <si>
    <t>29.11.2023 18:43:55</t>
  </si>
  <si>
    <t>29.11.2023 18:43:57</t>
  </si>
  <si>
    <t>29.11.2023 18:43:58</t>
  </si>
  <si>
    <t>29.11.2023 18:44:00</t>
  </si>
  <si>
    <t>29.11.2023 18:44:55</t>
  </si>
  <si>
    <t>29.11.2023 18:44:57</t>
  </si>
  <si>
    <t>29.11.2023 18:44:58</t>
  </si>
  <si>
    <t>29.11.2023 18:45:00</t>
  </si>
  <si>
    <t>29.11.2023 18:45:01</t>
  </si>
  <si>
    <t>29.11.2023 18:45:03</t>
  </si>
  <si>
    <t>29.11.2023 18:45:04</t>
  </si>
  <si>
    <t>29.11.2023 18:45:21</t>
  </si>
  <si>
    <t>29.11.2023 18:45:22</t>
  </si>
  <si>
    <t>29.11.2023 18:45:25</t>
  </si>
  <si>
    <t>29.11.2023 18:45:27</t>
  </si>
  <si>
    <t>29.11.2023 18:45:28</t>
  </si>
  <si>
    <t>29.11.2023 18:45:30</t>
  </si>
  <si>
    <t>29.11.2023 18:47:18</t>
  </si>
  <si>
    <t>29.11.2023 18:47:19</t>
  </si>
  <si>
    <t>29.11.2023 18:47:21</t>
  </si>
  <si>
    <t>29.11.2023 18:47:22</t>
  </si>
  <si>
    <t>29.11.2023 18:47:24</t>
  </si>
  <si>
    <t>29.11.2023 18:47:25</t>
  </si>
  <si>
    <t>29.11.2023 18:47:27</t>
  </si>
  <si>
    <t>29.11.2023 18:47:28</t>
  </si>
  <si>
    <t>29.11.2023 18:47:30</t>
  </si>
  <si>
    <t>29.11.2023 18:47:31</t>
  </si>
  <si>
    <t>29.11.2023 18:47:33</t>
  </si>
  <si>
    <t>29.11.2023 18:47:34</t>
  </si>
  <si>
    <t>29.11.2023 18:47:36</t>
  </si>
  <si>
    <t>29.11.2023 18:47:37</t>
  </si>
  <si>
    <t>29.11.2023 18:47:39</t>
  </si>
  <si>
    <t>29.11.2023 18:47:42</t>
  </si>
  <si>
    <t>29.11.2023 18:47:45</t>
  </si>
  <si>
    <t>29.11.2023 18:47:46</t>
  </si>
  <si>
    <t>29.11.2023 18:47:48</t>
  </si>
  <si>
    <t>29.11.2023 18:48:24</t>
  </si>
  <si>
    <t>29.11.2023 18:48:25</t>
  </si>
  <si>
    <t>29.11.2023 18:48:27</t>
  </si>
  <si>
    <t>29.11.2023 18:48:28</t>
  </si>
  <si>
    <t>29.11.2023 18:48:30</t>
  </si>
  <si>
    <t>29.11.2023 18:49:33</t>
  </si>
  <si>
    <t>29.11.2023 18:49:34</t>
  </si>
  <si>
    <t>29.11.2023 18:49:36</t>
  </si>
  <si>
    <t>29.11.2023 18:49:37</t>
  </si>
  <si>
    <t>29.11.2023 18:49:39</t>
  </si>
  <si>
    <t>29.11.2023 18:49:40</t>
  </si>
  <si>
    <t>29.11.2023 18:49:42</t>
  </si>
  <si>
    <t>29.11.2023 18:50:12</t>
  </si>
  <si>
    <t>29.11.2023 18:50:13</t>
  </si>
  <si>
    <t>29.11.2023 18:50:15</t>
  </si>
  <si>
    <t>29.11.2023 18:50:16</t>
  </si>
  <si>
    <t>29.11.2023 18:50:18</t>
  </si>
  <si>
    <t>29.11.2023 18:50:19</t>
  </si>
  <si>
    <t>29.11.2023 18:50:21</t>
  </si>
  <si>
    <t>29.11.2023 18:50:22</t>
  </si>
  <si>
    <t>29.11.2023 18:50:34</t>
  </si>
  <si>
    <t>29.11.2023 18:50:36</t>
  </si>
  <si>
    <t>29.11.2023 18:50:37</t>
  </si>
  <si>
    <t>29.11.2023 18:50:39</t>
  </si>
  <si>
    <t>29.11.2023 18:50:40</t>
  </si>
  <si>
    <t>29.11.2023 18:50:42</t>
  </si>
  <si>
    <t>29.11.2023 18:50:45</t>
  </si>
  <si>
    <t>29.11.2023 18:50:48</t>
  </si>
  <si>
    <t>29.11.2023 18:50:49</t>
  </si>
  <si>
    <t>29.11.2023 18:50:50</t>
  </si>
  <si>
    <t>29.11.2023 18:50:52</t>
  </si>
  <si>
    <t>29.11.2023 18:52:10</t>
  </si>
  <si>
    <t>29.11.2023 18:52:11</t>
  </si>
  <si>
    <t>29.11.2023 18:52:13</t>
  </si>
  <si>
    <t>29.11.2023 18:52:14</t>
  </si>
  <si>
    <t>29.11.2023 18:52:16</t>
  </si>
  <si>
    <t>29.11.2023 18:52:17</t>
  </si>
  <si>
    <t>29.11.2023 18:52:19</t>
  </si>
  <si>
    <t>29.11.2023 18:52:20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</si>
  <si>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</si>
  <si>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</si>
  <si>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</si>
  <si>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</si>
  <si>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</si>
  <si>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</si>
  <si>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18:52:52</t>
  </si>
  <si>
    <t>29.11.2023 18:52:58</t>
  </si>
  <si>
    <t>29.11.2023 18:52:59</t>
  </si>
  <si>
    <t>29.11.2023 18:53:01</t>
  </si>
  <si>
    <t>29.11.2023 18:53:02</t>
  </si>
  <si>
    <t>29.11.2023 18:53:04</t>
  </si>
  <si>
    <t>29.11.2023 18:53:05</t>
  </si>
  <si>
    <t>29.11.2023 18:56:14</t>
  </si>
  <si>
    <t>29.11.2023 18:56:17</t>
  </si>
  <si>
    <t>29.11.2023 18:56:19</t>
  </si>
  <si>
    <t>29.11.2023 18:56:20</t>
  </si>
  <si>
    <t>29.11.2023 18:56:22</t>
  </si>
  <si>
    <t>29.11.2023 18:56:23</t>
  </si>
  <si>
    <t>29.11.2023 18:56:25</t>
  </si>
  <si>
    <t>29.11.2023 18:56:26</t>
  </si>
  <si>
    <t>29.11.2023 18:57:01</t>
  </si>
  <si>
    <t>29.11.2023 18:57:02</t>
  </si>
  <si>
    <t>29.11.2023 18:57:04</t>
  </si>
  <si>
    <t>29.11.2023 18:57:05</t>
  </si>
  <si>
    <t>29.11.2023 18:57:07</t>
  </si>
  <si>
    <t>29.11.2023 18:57:08</t>
  </si>
  <si>
    <t>29.11.2023 18:57:13</t>
  </si>
  <si>
    <t>29.11.2023 18:57:24</t>
  </si>
  <si>
    <t>29.11.2023 18:57:27</t>
  </si>
  <si>
    <t>29.11.2023 18:57:35</t>
  </si>
  <si>
    <t>29.11.2023 18:57:36</t>
  </si>
  <si>
    <t>29.11.2023 18:57:39</t>
  </si>
  <si>
    <t>29.11.2023 18:57:41</t>
  </si>
  <si>
    <t>29.11.2023 18:57:42</t>
  </si>
  <si>
    <t>29.11.2023 18:57:44</t>
  </si>
  <si>
    <t>29.11.2023 18:57:45</t>
  </si>
  <si>
    <t>29.11.2023 18:57:47</t>
  </si>
  <si>
    <t>29.11.2023 18:57:48</t>
  </si>
  <si>
    <t>29.11.2023 18:57:50</t>
  </si>
  <si>
    <t>29.11.2023 18:57:51</t>
  </si>
  <si>
    <t>29.11.2023 18:57:53</t>
  </si>
  <si>
    <t>29.11.2023 18:57:54</t>
  </si>
  <si>
    <t>29.11.2023 18:58:47</t>
  </si>
  <si>
    <t>29.11.2023 18:58:48</t>
  </si>
  <si>
    <t>29.11.2023 18:58:50</t>
  </si>
  <si>
    <t>29.11.2023 18:58:51</t>
  </si>
  <si>
    <t>29.11.2023 18:58:53</t>
  </si>
  <si>
    <t>29.11.2023 18:58:54</t>
  </si>
  <si>
    <t>29.11.2023 18:58:56</t>
  </si>
  <si>
    <t>29.11.2023 18:59:00</t>
  </si>
  <si>
    <t>29.11.2023 18:59:02</t>
  </si>
  <si>
    <t>29.11.2023 18:59:15</t>
  </si>
  <si>
    <t>29.11.2023 18:59:18</t>
  </si>
  <si>
    <t>29.11.2023 18:59:20</t>
  </si>
  <si>
    <t>29.11.2023 18:59:21</t>
  </si>
  <si>
    <t>29.11.2023 18:59:23</t>
  </si>
  <si>
    <t>29.11.2023 18:59:35</t>
  </si>
  <si>
    <t>29.11.2023 19:00:05</t>
  </si>
  <si>
    <t>29.11.2023 19:00:06</t>
  </si>
  <si>
    <t>29.11.2023 19:00:08</t>
  </si>
  <si>
    <t>29.11.2023 19:00:11</t>
  </si>
  <si>
    <t>29.11.2023 19:00:12</t>
  </si>
  <si>
    <t>29.11.2023 19:01:35</t>
  </si>
  <si>
    <t>29.11.2023 19:01:36</t>
  </si>
  <si>
    <t>29.11.2023 19:01:38</t>
  </si>
  <si>
    <t>29.11.2023 19:01:39</t>
  </si>
  <si>
    <t>29.11.2023 19:01:41</t>
  </si>
  <si>
    <t>29.11.2023 19:01:50</t>
  </si>
  <si>
    <t>29.11.2023 19:01:51</t>
  </si>
  <si>
    <t>29.11.2023 19:01:53</t>
  </si>
  <si>
    <t>29.11.2023 19:01:54</t>
  </si>
  <si>
    <t>29.11.2023 19:01:56</t>
  </si>
  <si>
    <t>29.11.2023 19:01:57</t>
  </si>
  <si>
    <t>29.11.2023 19:01:59</t>
  </si>
  <si>
    <t>29.11.2023 19:02:00</t>
  </si>
  <si>
    <t>29.11.2023 19:02:02</t>
  </si>
  <si>
    <t>29.11.2023 19:02:03</t>
  </si>
  <si>
    <t>29.11.2023 19:04:41</t>
  </si>
  <si>
    <t>29.11.2023 19:04:42</t>
  </si>
  <si>
    <t>29.11.2023 19:04:44</t>
  </si>
  <si>
    <t>29.11.2023 19:04:45</t>
  </si>
  <si>
    <t>29.11.2023 19:04:47</t>
  </si>
  <si>
    <t>29.11.2023 19:04:48</t>
  </si>
  <si>
    <t>29.11.2023 19:04:50</t>
  </si>
  <si>
    <t>29.11.2023 19:04:51</t>
  </si>
  <si>
    <t>29.11.2023 19:04:55</t>
  </si>
  <si>
    <t>29.11.2023 19:04:57</t>
  </si>
  <si>
    <t>29.11.2023 19:04:58</t>
  </si>
  <si>
    <t>29.11.2023 19:05:01</t>
  </si>
  <si>
    <t>29.11.2023 19:05:13</t>
  </si>
  <si>
    <t>29.11.2023 19:05:15</t>
  </si>
  <si>
    <t>29.11.2023 19:05:16</t>
  </si>
  <si>
    <t>29.11.2023 19:05:18</t>
  </si>
  <si>
    <t>29.11.2023 19:05:19</t>
  </si>
  <si>
    <t>29.11.2023 19:05:24</t>
  </si>
  <si>
    <t>29.11.2023 19:05:25</t>
  </si>
  <si>
    <t>29.11.2023 19:06:03</t>
  </si>
  <si>
    <t>29.11.2023 19:06:04</t>
  </si>
  <si>
    <t>29.11.2023 19:06:06</t>
  </si>
  <si>
    <t>29.11.2023 19:06:09</t>
  </si>
  <si>
    <t>29.11.2023 19:06:10</t>
  </si>
  <si>
    <t>29.11.2023 19:06:12</t>
  </si>
  <si>
    <t>29.11.2023 19:06:13</t>
  </si>
  <si>
    <t>29.11.2023 19:08:06</t>
  </si>
  <si>
    <t>29.11.2023 19:08:07</t>
  </si>
  <si>
    <t>29.11.2023 19:08:09</t>
  </si>
  <si>
    <t>29.11.2023 19:08:12</t>
  </si>
  <si>
    <t>29.11.2023 19:08:16</t>
  </si>
  <si>
    <t>29.11.2023 19:08:48</t>
  </si>
  <si>
    <t>29.11.2023 19:08:49</t>
  </si>
  <si>
    <t>29.11.2023 19:08:51</t>
  </si>
  <si>
    <t>29.11.2023 19:08:52</t>
  </si>
  <si>
    <t>29.11.2023 19:08:54</t>
  </si>
  <si>
    <t>29.11.2023 19:08:55</t>
  </si>
  <si>
    <t>29.11.2023 19:08:57</t>
  </si>
  <si>
    <t>29.11.2023 19:09:16</t>
  </si>
  <si>
    <t>29.11.2023 19:09:18</t>
  </si>
  <si>
    <t>29.11.2023 19:09:19</t>
  </si>
  <si>
    <t>29.11.2023 19:09:21</t>
  </si>
  <si>
    <t>29.11.2023 19:09:22</t>
  </si>
  <si>
    <t>29.11.2023 19:09:24</t>
  </si>
  <si>
    <t>29.11.2023 19:09:25</t>
  </si>
  <si>
    <t>29.11.2023 19:09:39</t>
  </si>
  <si>
    <t>29.11.2023 19:09:40</t>
  </si>
  <si>
    <t>29.11.2023 19:09:42</t>
  </si>
  <si>
    <t>29.11.2023 19:09:43</t>
  </si>
  <si>
    <t>29.11.2023 19:09:45</t>
  </si>
  <si>
    <t>29.11.2023 19:09:46</t>
  </si>
  <si>
    <t>29.11.2023 19:10:40</t>
  </si>
  <si>
    <t>29.11.2023 19:10:42</t>
  </si>
  <si>
    <t>29.11.2023 19:10:46</t>
  </si>
  <si>
    <t>29.11.2023 19:10:48</t>
  </si>
  <si>
    <t>29.11.2023 19:10:49</t>
  </si>
  <si>
    <t>29.11.2023 19:10:52</t>
  </si>
  <si>
    <t>29.11.2023 19:10:54</t>
  </si>
  <si>
    <t>29.11.2023 19:10:55</t>
  </si>
  <si>
    <t>29.11.2023 19:10:57</t>
  </si>
  <si>
    <t>29.11.2023 19:10:58</t>
  </si>
  <si>
    <t>29.11.2023 19:11:00</t>
  </si>
  <si>
    <t>29.11.2023 19:11:01</t>
  </si>
  <si>
    <t>29.11.2023 19:11:03</t>
  </si>
  <si>
    <t>29.11.2023 19:13:33</t>
  </si>
  <si>
    <t>29.11.2023 19:13:34</t>
  </si>
  <si>
    <t>29.11.2023 19:13:36</t>
  </si>
  <si>
    <t>29.11.2023 19:13:37</t>
  </si>
  <si>
    <t>29.11.2023 19:13:39</t>
  </si>
  <si>
    <t>29.11.2023 19:13:40</t>
  </si>
  <si>
    <t>29.11.2023 19:15:07</t>
  </si>
  <si>
    <t>29.11.2023 19:15:09</t>
  </si>
  <si>
    <t>29.11.2023 19:15:13</t>
  </si>
  <si>
    <t>29.11.2023 19:15:15</t>
  </si>
  <si>
    <t>29.11.2023 19:15:16</t>
  </si>
  <si>
    <t>29.11.2023 19:15:18</t>
  </si>
  <si>
    <t>29.11.2023 19:15:27</t>
  </si>
  <si>
    <t>29.11.2023 19:15:28</t>
  </si>
  <si>
    <t>29.11.2023 19:15:30</t>
  </si>
  <si>
    <t>29.11.2023 19:15:31</t>
  </si>
  <si>
    <t>29.11.2023 19:15:33</t>
  </si>
  <si>
    <t>29.11.2023 19:15:34</t>
  </si>
  <si>
    <t>29.11.2023 19:15:36</t>
  </si>
  <si>
    <t>29.11.2023 19:15:37</t>
  </si>
  <si>
    <t>29.11.2023 19:15:39</t>
  </si>
  <si>
    <t>29.11.2023 19:15:40</t>
  </si>
  <si>
    <t>29.11.2023 19:15:42</t>
  </si>
  <si>
    <t>29.11.2023 19:15:43</t>
  </si>
  <si>
    <t>29.11.2023 19:16:07</t>
  </si>
  <si>
    <t>29.11.2023 19:16:09</t>
  </si>
  <si>
    <t>29.11.2023 19:16:10</t>
  </si>
  <si>
    <t>29.11.2023 19:16:12</t>
  </si>
  <si>
    <t>29.11.2023 19:16:13</t>
  </si>
  <si>
    <t>29.11.2023 19:16:15</t>
  </si>
  <si>
    <t>29.11.2023 19:16:18</t>
  </si>
  <si>
    <t>29.11.2023 19:18:25</t>
  </si>
  <si>
    <t>29.11.2023 19:18:27</t>
  </si>
  <si>
    <t>29.11.2023 19:18:28</t>
  </si>
  <si>
    <t>29.11.2023 19:18:30</t>
  </si>
  <si>
    <t>29.11.2023 19:18:31</t>
  </si>
  <si>
    <t>29.11.2023 19:18:33</t>
  </si>
  <si>
    <t>29.11.2023 19:19:28</t>
  </si>
  <si>
    <t>29.11.2023 19:19:30</t>
  </si>
  <si>
    <t>29.11.2023 19:19:33</t>
  </si>
  <si>
    <t>29.11.2023 19:19:34</t>
  </si>
  <si>
    <t>29.11.2023 19:19:36</t>
  </si>
  <si>
    <t>29.11.2023 19:19:39</t>
  </si>
  <si>
    <t>29.11.2023 19:19:40</t>
  </si>
  <si>
    <t>29.11.2023 19:19:42</t>
  </si>
  <si>
    <t>29.11.2023 19:19:43</t>
  </si>
  <si>
    <t>29.11.2023 19:19:45</t>
  </si>
  <si>
    <t>29.11.2023 19:19:46</t>
  </si>
  <si>
    <t>29.11.2023 19:19:57</t>
  </si>
  <si>
    <t>29.11.2023 19:19:58</t>
  </si>
  <si>
    <t>29.11.2023 19:20:00</t>
  </si>
  <si>
    <t>29.11.2023 19:20:01</t>
  </si>
  <si>
    <t>29.11.2023 19:20:03</t>
  </si>
  <si>
    <t>29.11.2023 19:20:54</t>
  </si>
  <si>
    <t>29.11.2023 19:20:55</t>
  </si>
  <si>
    <t>29.11.2023 19:20:57</t>
  </si>
  <si>
    <t>29.11.2023 19:20:58</t>
  </si>
  <si>
    <t>29.11.2023 19:21:00</t>
  </si>
  <si>
    <t>29.11.2023 19:21:01</t>
  </si>
  <si>
    <t>29.11.2023 19:21:03</t>
  </si>
  <si>
    <t>29.11.2023 19:21:16</t>
  </si>
  <si>
    <t>29.11.2023 19:21:18</t>
  </si>
  <si>
    <t>29.11.2023 19:21:19</t>
  </si>
  <si>
    <t>29.11.2023 19:21:21</t>
  </si>
  <si>
    <t>29.11.2023 19:21:22</t>
  </si>
  <si>
    <t>29.11.2023 19:21:25</t>
  </si>
  <si>
    <t>29.11.2023 19:21:27</t>
  </si>
  <si>
    <t>29.11.2023 19:21:33</t>
  </si>
  <si>
    <t>29.11.2023 19:21:34</t>
  </si>
  <si>
    <t>29.11.2023 19:21:37</t>
  </si>
  <si>
    <t>29.11.2023 19:21:39</t>
  </si>
  <si>
    <t>29.11.2023 19:21:40</t>
  </si>
  <si>
    <t>29.11.2023 19:21:42</t>
  </si>
  <si>
    <t>29.11.2023 19:22:34</t>
  </si>
  <si>
    <t>29.11.2023 19:22:36</t>
  </si>
  <si>
    <t>29.11.2023 19:22:37</t>
  </si>
  <si>
    <t>29.11.2023 19:22:39</t>
  </si>
  <si>
    <t>29.11.2023 19:23:04</t>
  </si>
  <si>
    <t>29.11.2023 19:24:09</t>
  </si>
  <si>
    <t>29.11.2023 19:24:10</t>
  </si>
  <si>
    <t>29.11.2023 19:24:12</t>
  </si>
  <si>
    <t>29.11.2023 19:24:13</t>
  </si>
  <si>
    <t>29.11.2023 19:24:15</t>
  </si>
  <si>
    <t>29.11.2023 19:24:16</t>
  </si>
  <si>
    <t>29.11.2023 19:24:18</t>
  </si>
  <si>
    <t>29.11.2023 19:24:19</t>
  </si>
  <si>
    <t>29.11.2023 19:24:30</t>
  </si>
  <si>
    <t>29.11.2023 19:24:31</t>
  </si>
  <si>
    <t>29.11.2023 19:24:33</t>
  </si>
  <si>
    <t>29.11.2023 19:24:34</t>
  </si>
  <si>
    <t>29.11.2023 19:24:36</t>
  </si>
  <si>
    <t>29.11.2023 19:24:37</t>
  </si>
  <si>
    <t>29.11.2023 19:24:52</t>
  </si>
  <si>
    <t>29.11.2023 19:24:54</t>
  </si>
  <si>
    <t>29.11.2023 19:24:55</t>
  </si>
  <si>
    <t>29.11.2023 19:26:37</t>
  </si>
  <si>
    <t>29.11.2023 19:26:38</t>
  </si>
  <si>
    <t>29.11.2023 19:26:40</t>
  </si>
  <si>
    <t>29.11.2023 19:26:41</t>
  </si>
  <si>
    <t>29.11.2023 19:26:43</t>
  </si>
  <si>
    <t>29.11.2023 19:26:44</t>
  </si>
  <si>
    <t>29.11.2023 19:26:52</t>
  </si>
  <si>
    <t>29.11.2023 19:26:55</t>
  </si>
  <si>
    <t>29.11.2023 19:26:56</t>
  </si>
  <si>
    <t>29.11.2023 19:27:01</t>
  </si>
  <si>
    <t>29.11.2023 19:27:11</t>
  </si>
  <si>
    <t>29.11.2023 19:27:13</t>
  </si>
  <si>
    <t>29.11.2023 19:27:14</t>
  </si>
  <si>
    <t>29.11.2023 19:27:16</t>
  </si>
  <si>
    <t>29.11.2023 19:27:17</t>
  </si>
  <si>
    <t>29.11.2023 19:27:19</t>
  </si>
  <si>
    <t>29.11.2023 19:28:02</t>
  </si>
  <si>
    <t>29.11.2023 19:28:04</t>
  </si>
  <si>
    <t>29.11.2023 19:28:05</t>
  </si>
  <si>
    <t>29.11.2023 19:28:07</t>
  </si>
  <si>
    <t>29.11.2023 19:28:08</t>
  </si>
  <si>
    <t>29.11.2023 19:28:10</t>
  </si>
  <si>
    <t>29.11.2023 19:29:16</t>
  </si>
  <si>
    <t>29.11.2023 19:29:17</t>
  </si>
  <si>
    <t>29.11.2023 19:29:19</t>
  </si>
  <si>
    <t>29.11.2023 19:29:20</t>
  </si>
  <si>
    <t>29.11.2023 19:29:22</t>
  </si>
  <si>
    <t>29.11.2023 19:29:49</t>
  </si>
  <si>
    <t>29.11.2023 19:29:50</t>
  </si>
  <si>
    <t>29.11.2023 19:29:52</t>
  </si>
  <si>
    <t>29.11.2023 19:29:53</t>
  </si>
  <si>
    <t>29.11.2023 19:29:55</t>
  </si>
  <si>
    <t>29.11.2023 19:29:58</t>
  </si>
  <si>
    <t>29.11.2023 19:31:22</t>
  </si>
  <si>
    <t>29.11.2023 19:31:23</t>
  </si>
  <si>
    <t>29.11.2023 19:31:25</t>
  </si>
  <si>
    <t>29.11.2023 19:31:26</t>
  </si>
  <si>
    <t>29.11.2023 19:31:28</t>
  </si>
  <si>
    <t>29.11.2023 19:31:29</t>
  </si>
  <si>
    <t>29.11.2023 19:31:31</t>
  </si>
  <si>
    <t>29.11.2023 19:32:28</t>
  </si>
  <si>
    <t>29.11.2023 19:32:29</t>
  </si>
  <si>
    <t>29.11.2023 19:32:31</t>
  </si>
  <si>
    <t>29.11.2023 19:32:32</t>
  </si>
  <si>
    <t>29.11.2023 19:32:34</t>
  </si>
  <si>
    <t>29.11.2023 19:32:37</t>
  </si>
  <si>
    <t>29.11.2023 19:34:17</t>
  </si>
  <si>
    <t>29.11.2023 19:34:19</t>
  </si>
  <si>
    <t>29.11.2023 19:34:20</t>
  </si>
  <si>
    <t>29.11.2023 19:34:22</t>
  </si>
  <si>
    <t>29.11.2023 19:34:23</t>
  </si>
  <si>
    <t>29.11.2023 19:34:28</t>
  </si>
  <si>
    <t>29.11.2023 19:34:29</t>
  </si>
  <si>
    <t>29.11.2023 19:34:31</t>
  </si>
  <si>
    <t>29.11.2023 19:34:32</t>
  </si>
  <si>
    <t>29.11.2023 19:34:34</t>
  </si>
  <si>
    <t>29.11.2023 19:34:37</t>
  </si>
  <si>
    <t>29.11.2023 19:36:22</t>
  </si>
  <si>
    <t>29.11.2023 19:36:23</t>
  </si>
  <si>
    <t>29.11.2023 19:36:25</t>
  </si>
  <si>
    <t>29.11.2023 19:36:26</t>
  </si>
  <si>
    <t>29.11.2023 19:36:28</t>
  </si>
  <si>
    <t>29.11.2023 19:36:29</t>
  </si>
  <si>
    <t>29.11.2023 19:36:59</t>
  </si>
  <si>
    <t>29.11.2023 19:37:01</t>
  </si>
  <si>
    <t>29.11.2023 19:37:02</t>
  </si>
  <si>
    <t>29.11.2023 19:37:04</t>
  </si>
  <si>
    <t>29.11.2023 19:37:05</t>
  </si>
  <si>
    <t>29.11.2023 19:37:07</t>
  </si>
  <si>
    <t>29.11.2023 19:37:08</t>
  </si>
  <si>
    <t>29.11.2023 19:38:13</t>
  </si>
  <si>
    <t>29.11.2023 19:38:14</t>
  </si>
  <si>
    <t>29.11.2023 19:38:16</t>
  </si>
  <si>
    <t>29.11.2023 19:38:17</t>
  </si>
  <si>
    <t>29.11.2023 19:38:19</t>
  </si>
  <si>
    <t>29.11.2023 19:38:20</t>
  </si>
  <si>
    <t>29.11.2023 19:39:04</t>
  </si>
  <si>
    <t>29.11.2023 19:39:05</t>
  </si>
  <si>
    <t>29.11.2023 19:39:07</t>
  </si>
  <si>
    <t>29.11.2023 19:39:10</t>
  </si>
  <si>
    <t>29.11.2023 19:39:11</t>
  </si>
  <si>
    <t>29.11.2023 19:39:14</t>
  </si>
  <si>
    <t>29.11.2023 19:39:16</t>
  </si>
  <si>
    <t>29.11.2023 19:39:17</t>
  </si>
  <si>
    <t>29.11.2023 19:39:19</t>
  </si>
  <si>
    <t>29.11.2023 19:39:20</t>
  </si>
  <si>
    <t>29.11.2023 19:40:56</t>
  </si>
  <si>
    <t>29.11.2023 19:40:58</t>
  </si>
  <si>
    <t>29.11.2023 19:40:59</t>
  </si>
  <si>
    <t>29.11.2023 19:41:01</t>
  </si>
  <si>
    <t>29.11.2023 19:41:02</t>
  </si>
  <si>
    <t>29.11.2023 19:41:04</t>
  </si>
  <si>
    <t>29.11.2023 19:41:05</t>
  </si>
  <si>
    <t>29.11.2023 19:41:11</t>
  </si>
  <si>
    <t>29.11.2023 19:41:13</t>
  </si>
  <si>
    <t>29.11.2023 19:41:14</t>
  </si>
  <si>
    <t>29.11.2023 19:41:16</t>
  </si>
  <si>
    <t>29.11.2023 19:41:17</t>
  </si>
  <si>
    <t>29.11.2023 19:41:19</t>
  </si>
  <si>
    <t>29.11.2023 19:41:20</t>
  </si>
  <si>
    <t>29.11.2023 19:41:22</t>
  </si>
  <si>
    <t>29.11.2023 19:41:23</t>
  </si>
  <si>
    <t>29.11.2023 19:41:26</t>
  </si>
  <si>
    <t>29.11.2023 19:41:28</t>
  </si>
  <si>
    <t>29.11.2023 19:41:29</t>
  </si>
  <si>
    <t>29.11.2023 19:41:32</t>
  </si>
  <si>
    <t>29.11.2023 19:42:29</t>
  </si>
  <si>
    <t>29.11.2023 19:42:34</t>
  </si>
  <si>
    <t>29.11.2023 19:42:35</t>
  </si>
  <si>
    <t>29.11.2023 19:42:37</t>
  </si>
  <si>
    <t>29.11.2023 19:42:38</t>
  </si>
  <si>
    <t>29.11.2023 19:42:40</t>
  </si>
  <si>
    <t>29.11.2023 19:42:41</t>
  </si>
  <si>
    <t>29.11.2023 19:42:43</t>
  </si>
  <si>
    <t>29.11.2023 19:42:44</t>
  </si>
  <si>
    <t>29.11.2023 19:42:46</t>
  </si>
  <si>
    <t>29.11.2023 19:44:05</t>
  </si>
  <si>
    <t>29.11.2023 19:44:07</t>
  </si>
  <si>
    <t>29.11.2023 19:44:10</t>
  </si>
  <si>
    <t>29.11.2023 19:44:11</t>
  </si>
  <si>
    <t>29.11.2023 19:44:13</t>
  </si>
  <si>
    <t>29.11.2023 19:44:14</t>
  </si>
  <si>
    <t>29.11.2023 19:44:17</t>
  </si>
  <si>
    <t>29.11.2023 19:44:19</t>
  </si>
  <si>
    <t>29.11.2023 19:44:20</t>
  </si>
  <si>
    <t>29.11.2023 19:44:22</t>
  </si>
  <si>
    <t>29.11.2023 19:44:23</t>
  </si>
  <si>
    <t>29.11.2023 19:44:25</t>
  </si>
  <si>
    <t>29.11.2023 19:44:26</t>
  </si>
  <si>
    <t>29.11.2023 19:44:28</t>
  </si>
  <si>
    <t>29.11.2023 19:46:16</t>
  </si>
  <si>
    <t>29.11.2023 19:46:17</t>
  </si>
  <si>
    <t>29.11.2023 19:46:19</t>
  </si>
  <si>
    <t>29.11.2023 19:46:20</t>
  </si>
  <si>
    <t>29.11.2023 19:46:22</t>
  </si>
  <si>
    <t>29.11.2023 19:46:23</t>
  </si>
  <si>
    <t>29.11.2023 19:46:25</t>
  </si>
  <si>
    <t>29.11.2023 19:46:35</t>
  </si>
  <si>
    <t>29.11.2023 19:46:37</t>
  </si>
  <si>
    <t>29.11.2023 19:46:38</t>
  </si>
  <si>
    <t>29.11.2023 19:46:40</t>
  </si>
  <si>
    <t>29.11.2023 19:46:41</t>
  </si>
  <si>
    <t>29.11.2023 19:46:44</t>
  </si>
  <si>
    <t>29.11.2023 19:47:10</t>
  </si>
  <si>
    <t>29.11.2023 19:47:13</t>
  </si>
  <si>
    <t>29.11.2023 19:47:14</t>
  </si>
  <si>
    <t>29.11.2023 19:47:16</t>
  </si>
  <si>
    <t>29.11.2023 19:47:17</t>
  </si>
  <si>
    <t>29.11.2023 19:47:19</t>
  </si>
  <si>
    <t>29.11.2023 19:48:23</t>
  </si>
  <si>
    <t>29.11.2023 19:48:25</t>
  </si>
  <si>
    <t>29.11.2023 19:48:26</t>
  </si>
  <si>
    <t>29.11.2023 19:48:28</t>
  </si>
  <si>
    <t>29.11.2023 19:48:29</t>
  </si>
  <si>
    <t>29.11.2023 19:48:32</t>
  </si>
  <si>
    <t>29.11.2023 19:48:34</t>
  </si>
  <si>
    <t>29.11.2023 19:49:16</t>
  </si>
  <si>
    <t>29.11.2023 19:49:19</t>
  </si>
  <si>
    <t>29.11.2023 19:49:20</t>
  </si>
  <si>
    <t>29.11.2023 19:49:22</t>
  </si>
  <si>
    <t>29.11.2023 19:49:23</t>
  </si>
  <si>
    <t>29.11.2023 19:49:26</t>
  </si>
  <si>
    <t>29.11.2023 19:49:28</t>
  </si>
  <si>
    <t>29.11.2023 19:49:29</t>
  </si>
  <si>
    <t>29.11.2023 19:49:31</t>
  </si>
  <si>
    <t>29.11.2023 19:49:32</t>
  </si>
  <si>
    <t>29.11.2023 19:49:34</t>
  </si>
  <si>
    <t>29.11.2023 19:49:43</t>
  </si>
  <si>
    <t>29.11.2023 19:49:44</t>
  </si>
  <si>
    <t>29.11.2023 19:49:46</t>
  </si>
  <si>
    <t>29.11.2023 19:49:49</t>
  </si>
  <si>
    <t>29.11.2023 19:51:21</t>
  </si>
  <si>
    <t>29.11.2023 19:51:23</t>
  </si>
  <si>
    <t>29.11.2023 19:51:24</t>
  </si>
  <si>
    <t>29.11.2023 19:51:26</t>
  </si>
  <si>
    <t>29.11.2023 19:51:27</t>
  </si>
  <si>
    <t>29.11.2023 19:51:29</t>
  </si>
  <si>
    <t>29.11.2023 19:51:30</t>
  </si>
  <si>
    <t>29.11.2023 19:51:32</t>
  </si>
  <si>
    <t>29.11.2023 19:51:33</t>
  </si>
  <si>
    <t>29.11.2023 19:51:38</t>
  </si>
  <si>
    <t>29.11.2023 19:51:39</t>
  </si>
  <si>
    <t>29.11.2023 19:51:41</t>
  </si>
  <si>
    <t>29.11.2023 19:53:11</t>
  </si>
  <si>
    <t>29.11.2023 19:53:12</t>
  </si>
  <si>
    <t>29.11.2023 19:53:14</t>
  </si>
  <si>
    <t>29.11.2023 19:53:15</t>
  </si>
  <si>
    <t>29.11.2023 19:53:17</t>
  </si>
  <si>
    <t>29.11.2023 19:53:20</t>
  </si>
  <si>
    <t>29.11.2023 19:53:23</t>
  </si>
  <si>
    <t>29.11.2023 19:57:47</t>
  </si>
  <si>
    <t>29.11.2023 19:57:48</t>
  </si>
  <si>
    <t>29.11.2023 19:57:50</t>
  </si>
  <si>
    <t>29.11.2023 19:57:51</t>
  </si>
  <si>
    <t>29.11.2023 19:57:53</t>
  </si>
  <si>
    <t>29.11.2023 20:03:26</t>
  </si>
  <si>
    <t>29.11.2023 20:03:27</t>
  </si>
  <si>
    <t>29.11.2023 20:03:29</t>
  </si>
  <si>
    <t>29.11.2023 20:03:33</t>
  </si>
  <si>
    <t>29.11.2023 20:03:35</t>
  </si>
  <si>
    <t>29.11.2023 20:03:36</t>
  </si>
  <si>
    <t>29.11.2023 20:03:38</t>
  </si>
  <si>
    <t>29.11.2023 20:03:42</t>
  </si>
  <si>
    <t>29.11.2023 20:03:44</t>
  </si>
  <si>
    <t>29.11.2023 20:03:45</t>
  </si>
  <si>
    <t>29.11.2023 20:03:47</t>
  </si>
  <si>
    <t>29.11.2023 20:03:48</t>
  </si>
  <si>
    <t>29.11.2023 20:03:50</t>
  </si>
  <si>
    <t>29.11.2023 20:06:12</t>
  </si>
  <si>
    <t>29.11.2023 20:06:14</t>
  </si>
  <si>
    <t>29.11.2023 20:06:15</t>
  </si>
  <si>
    <t>29.11.2023 20:06:17</t>
  </si>
  <si>
    <t>29.11.2023 20:06:18</t>
  </si>
  <si>
    <t>29.11.2023 20:07:39</t>
  </si>
  <si>
    <t>29.11.2023 20:07:44</t>
  </si>
  <si>
    <t>29.11.2023 20:07:45</t>
  </si>
  <si>
    <t>29.11.2023 20:07:47</t>
  </si>
  <si>
    <t>29.11.2023 20:10:44</t>
  </si>
  <si>
    <t>29.11.2023 20:10:45</t>
  </si>
  <si>
    <t>29.11.2023 20:10:47</t>
  </si>
  <si>
    <t>29.11.2023 20:10:48</t>
  </si>
  <si>
    <t>29.11.2023 20:10:50</t>
  </si>
  <si>
    <t>29.11.2023 20:10:51</t>
  </si>
  <si>
    <t>29.11.2023 20:12:38</t>
  </si>
  <si>
    <t>29.11.2023 20:12:39</t>
  </si>
  <si>
    <t>29.11.2023 20:12:41</t>
  </si>
  <si>
    <t>29.11.2023 20:12:42</t>
  </si>
  <si>
    <t>29.11.2023 20:13:59</t>
  </si>
  <si>
    <t>29.11.2023 20:14:00</t>
  </si>
  <si>
    <t>29.11.2023 20:14:02</t>
  </si>
  <si>
    <t>29.11.2023 20:14:03</t>
  </si>
  <si>
    <t>29.11.2023 20:14:27</t>
  </si>
  <si>
    <t>29.11.2023 20:14:29</t>
  </si>
  <si>
    <t>29.11.2023 20:14:32</t>
  </si>
  <si>
    <t>29.11.2023 20:14:33</t>
  </si>
  <si>
    <t>29.11.2023 20:14:35</t>
  </si>
  <si>
    <t>29.11.2023 20:14:36</t>
  </si>
  <si>
    <t>29.11.2023 20:20:15</t>
  </si>
  <si>
    <t>29.11.2023 20:20:18</t>
  </si>
  <si>
    <t>29.11.2023 20:20:20</t>
  </si>
  <si>
    <t>29.11.2023 20:20:21</t>
  </si>
  <si>
    <t>29.11.2023 20:20:42</t>
  </si>
  <si>
    <t>29.11.2023 20:20:44</t>
  </si>
  <si>
    <t>29.11.2023 20:20:45</t>
  </si>
  <si>
    <t>29.11.2023 20:20:47</t>
  </si>
  <si>
    <t>29.11.2023 20:20:48</t>
  </si>
  <si>
    <t>29.11.2023 20:20:50</t>
  </si>
  <si>
    <t>29.11.2023 20:21:36</t>
  </si>
  <si>
    <t>29.11.2023 20:21:38</t>
  </si>
  <si>
    <t>29.11.2023 20:21:39</t>
  </si>
  <si>
    <t>29.11.2023 20:21:41</t>
  </si>
  <si>
    <t>29.11.2023 20:21:42</t>
  </si>
  <si>
    <t>29.11.2023 20:21:44</t>
  </si>
  <si>
    <t>29.11.2023 20:24:09</t>
  </si>
  <si>
    <t>29.11.2023 20:24:11</t>
  </si>
  <si>
    <t>29.11.2023 20:24:14</t>
  </si>
  <si>
    <t>29.11.2023 20:24:15</t>
  </si>
  <si>
    <t>29.11.2023 20:24:17</t>
  </si>
  <si>
    <t>29.11.2023 20:26:30</t>
  </si>
  <si>
    <t>29.11.2023 20:26:32</t>
  </si>
  <si>
    <t>29.11.2023 20:26:33</t>
  </si>
  <si>
    <t>29.11.2023 20:26:35</t>
  </si>
  <si>
    <t>29.11.2023 20:26:36</t>
  </si>
  <si>
    <t>29.11.2023 20:26:38</t>
  </si>
  <si>
    <t>29.11.2023 20:26:39</t>
  </si>
  <si>
    <t>29.11.2023 20:26:41</t>
  </si>
  <si>
    <t>29.11.2023 20:29:14</t>
  </si>
  <si>
    <t>29.11.2023 20:29:15</t>
  </si>
  <si>
    <t>29.11.2023 20:29:17</t>
  </si>
  <si>
    <t>29.11.2023 20:29:18</t>
  </si>
  <si>
    <t>29.11.2023 20:29:20</t>
  </si>
  <si>
    <t>29.11.2023 20:29:21</t>
  </si>
  <si>
    <t>29.11.2023 20:29:23</t>
  </si>
  <si>
    <t>29.11.2023 20:30:39</t>
  </si>
  <si>
    <t>29.11.2023 20:30:41</t>
  </si>
  <si>
    <t>29.11.2023 20:30:42</t>
  </si>
  <si>
    <t>29.11.2023 20:30:44</t>
  </si>
  <si>
    <t>29.11.2023 20:30:45</t>
  </si>
  <si>
    <t>29.11.2023 20:30:47</t>
  </si>
  <si>
    <t>29.11.2023 20:30:48</t>
  </si>
  <si>
    <t>29.11.2023 20:30:50</t>
  </si>
  <si>
    <t>29.11.2023 20:30:51</t>
  </si>
  <si>
    <t>29.11.2023 20:31:54</t>
  </si>
  <si>
    <t>29.11.2023 20:31:56</t>
  </si>
  <si>
    <t>29.11.2023 20:31:57</t>
  </si>
  <si>
    <t>29.11.2023 20:31:59</t>
  </si>
  <si>
    <t>29.11.2023 20:32:00</t>
  </si>
  <si>
    <t>29.11.2023 20:32:18</t>
  </si>
  <si>
    <t>29.11.2023 20:32:20</t>
  </si>
  <si>
    <t>29.11.2023 20:32:21</t>
  </si>
  <si>
    <t>29.11.2023 20:32:23</t>
  </si>
  <si>
    <t>29.11.2023 20:32:24</t>
  </si>
  <si>
    <t>29.11.2023 20:32:26</t>
  </si>
  <si>
    <t>29.11.2023 20:32:50</t>
  </si>
  <si>
    <t>29.11.2023 20:32:51</t>
  </si>
  <si>
    <t>29.11.2023 20:32:53</t>
  </si>
  <si>
    <t>29.11.2023 20:32:54</t>
  </si>
  <si>
    <t>29.11.2023 20:32:56</t>
  </si>
  <si>
    <t>29.11.2023 20:32:57</t>
  </si>
  <si>
    <t>29.11.2023 20:32:59</t>
  </si>
  <si>
    <t>29.11.2023 20:34:03</t>
  </si>
  <si>
    <t>29.11.2023 20:34:08</t>
  </si>
  <si>
    <t>29.11.2023 20:34:09</t>
  </si>
  <si>
    <t>29.11.2023 20:35:03</t>
  </si>
  <si>
    <t>29.11.2023 20:35:05</t>
  </si>
  <si>
    <t>29.11.2023 20:35:06</t>
  </si>
  <si>
    <t>29.11.2023 20:35:08</t>
  </si>
  <si>
    <t>29.11.2023 20:35:09</t>
  </si>
  <si>
    <t>29.11.2023 20:35:11</t>
  </si>
  <si>
    <t>29.11.2023 20:35:12</t>
  </si>
  <si>
    <t>29.11.2023 20:35:14</t>
  </si>
  <si>
    <t>29.11.2023 20:35:17</t>
  </si>
  <si>
    <t>29.11.2023 20:36:45</t>
  </si>
  <si>
    <t>29.11.2023 20:36:51</t>
  </si>
  <si>
    <t>29.11.2023 20:36:53</t>
  </si>
  <si>
    <t>29.11.2023 20:36:54</t>
  </si>
  <si>
    <t>29.11.2023 20:36:56</t>
  </si>
  <si>
    <t>29.11.2023 20:37:27</t>
  </si>
  <si>
    <t>29.11.2023 20:37:30</t>
  </si>
  <si>
    <t>29.11.2023 20:37:33</t>
  </si>
  <si>
    <t>29.11.2023 20:37:35</t>
  </si>
  <si>
    <t>29.11.2023 20:37:36</t>
  </si>
  <si>
    <t>29.11.2023 20:37:38</t>
  </si>
  <si>
    <t>29.11.2023 20:38:05</t>
  </si>
  <si>
    <t>29.11.2023 20:38:06</t>
  </si>
  <si>
    <t>29.11.2023 20:38:08</t>
  </si>
  <si>
    <t>29.11.2023 20:38:09</t>
  </si>
  <si>
    <t>29.11.2023 20:38:11</t>
  </si>
  <si>
    <t>29.11.2023 20:38:12</t>
  </si>
  <si>
    <t>29.11.2023 20:38:14</t>
  </si>
  <si>
    <t>29.11.2023 20:38:20</t>
  </si>
  <si>
    <t>29.11.2023 20:38:21</t>
  </si>
  <si>
    <t>29.11.2023 20:38:23</t>
  </si>
  <si>
    <t>29.11.2023 20:38:24</t>
  </si>
  <si>
    <t>29.11.2023 20:38:26</t>
  </si>
  <si>
    <t>29.11.2023 20:38:51</t>
  </si>
  <si>
    <t>29.11.2023 20:38:53</t>
  </si>
  <si>
    <t>29.11.2023 20:38:54</t>
  </si>
  <si>
    <t>29.11.2023 20:38:56</t>
  </si>
  <si>
    <t>29.11.2023 20:38:57</t>
  </si>
  <si>
    <t>29.11.2023 20:39:00</t>
  </si>
  <si>
    <t>29.11.2023 20:41:36</t>
  </si>
  <si>
    <t>29.11.2023 20:41:38</t>
  </si>
  <si>
    <t>29.11.2023 20:41:39</t>
  </si>
  <si>
    <t>29.11.2023 20:41:41</t>
  </si>
  <si>
    <t>29.11.2023 20:41:42</t>
  </si>
  <si>
    <t>29.11.2023 20:41:44</t>
  </si>
  <si>
    <t>29.11.2023 20:42:15</t>
  </si>
  <si>
    <t>29.11.2023 20:42:17</t>
  </si>
  <si>
    <t>29.11.2023 20:42:18</t>
  </si>
  <si>
    <t>29.11.2023 20:42:20</t>
  </si>
  <si>
    <t>29.11.2023 20:42:21</t>
  </si>
  <si>
    <t>29.11.2023 20:42:23</t>
  </si>
  <si>
    <t>29.11.2023 20:43:14</t>
  </si>
  <si>
    <t>29.11.2023 20:43:15</t>
  </si>
  <si>
    <t>29.11.2023 20:43:17</t>
  </si>
  <si>
    <t>29.11.2023 20:43:18</t>
  </si>
  <si>
    <t>29.11.2023 20:43:20</t>
  </si>
  <si>
    <t>29.11.2023 20:44:24</t>
  </si>
  <si>
    <t>29.11.2023 20:44:25</t>
  </si>
  <si>
    <t>29.11.2023 20:44:27</t>
  </si>
  <si>
    <t>29.11.2023 20:44:28</t>
  </si>
  <si>
    <t>29.11.2023 20:44:30</t>
  </si>
  <si>
    <t>29.11.2023 20:44:31</t>
  </si>
  <si>
    <t>29.11.2023 20:44:33</t>
  </si>
  <si>
    <t>29.11.2023 20:46:42</t>
  </si>
  <si>
    <t>29.11.2023 20:46:43</t>
  </si>
  <si>
    <t>29.11.2023 20:46:45</t>
  </si>
  <si>
    <t>29.11.2023 20:46:46</t>
  </si>
  <si>
    <t>29.11.2023 20:46:48</t>
  </si>
  <si>
    <t>29.11.2023 20:46:49</t>
  </si>
  <si>
    <t>29.11.2023 20:46:51</t>
  </si>
  <si>
    <t>29.11.2023 20:48:46</t>
  </si>
  <si>
    <t>29.11.2023 20:48:48</t>
  </si>
  <si>
    <t>29.11.2023 20:48:49</t>
  </si>
  <si>
    <t>29.11.2023 20:48:51</t>
  </si>
  <si>
    <t>29.11.2023 20:49:01</t>
  </si>
  <si>
    <t>29.11.2023 20:49:03</t>
  </si>
  <si>
    <t>29.11.2023 20:49:04</t>
  </si>
  <si>
    <t>29.11.2023 20:49:06</t>
  </si>
  <si>
    <t>29.11.2023 20:49:55</t>
  </si>
  <si>
    <t>29.11.2023 20:49:57</t>
  </si>
  <si>
    <t>29.11.2023 20:49:58</t>
  </si>
  <si>
    <t>29.11.2023 20:50:01</t>
  </si>
  <si>
    <t>29.11.2023 20:50:03</t>
  </si>
  <si>
    <t>29.11.2023 20:50:04</t>
  </si>
  <si>
    <t>29.11.2023 20:51:25</t>
  </si>
  <si>
    <t>29.11.2023 20:51:27</t>
  </si>
  <si>
    <t>29.11.2023 20:51:28</t>
  </si>
  <si>
    <t>29.11.2023 20:51:30</t>
  </si>
  <si>
    <t>29.11.2023 20:53:21</t>
  </si>
  <si>
    <t>29.11.2023 20:53:22</t>
  </si>
  <si>
    <t>29.11.2023 20:53:24</t>
  </si>
  <si>
    <t>29.11.2023 20:53:25</t>
  </si>
  <si>
    <t>29.11.2023 20:53:27</t>
  </si>
  <si>
    <t>29.11.2023 20:54:51</t>
  </si>
  <si>
    <t>29.11.2023 20:54:52</t>
  </si>
  <si>
    <t>29.11.2023 20:54:54</t>
  </si>
  <si>
    <t>29.11.2023 20:54:55</t>
  </si>
  <si>
    <t>29.11.2023 20:54:57</t>
  </si>
  <si>
    <t>29.11.2023 20:55:55</t>
  </si>
  <si>
    <t>29.11.2023 20:55:57</t>
  </si>
  <si>
    <t>29.11.2023 20:55:58</t>
  </si>
  <si>
    <t>29.11.2023 20:56:00</t>
  </si>
  <si>
    <t>29.11.2023 20:56:01</t>
  </si>
  <si>
    <t>29.11.2023 20:56:03</t>
  </si>
  <si>
    <t>29.11.2023 21:01:51</t>
  </si>
  <si>
    <t>29.11.2023 21:01:52</t>
  </si>
  <si>
    <t>29.11.2023 21:01:55</t>
  </si>
  <si>
    <t>29.11.2023 21:01:57</t>
  </si>
  <si>
    <t>29.11.2023 21:01:58</t>
  </si>
  <si>
    <t>29.11.2023 21:02:25</t>
  </si>
  <si>
    <t>29.11.2023 21:02:27</t>
  </si>
  <si>
    <t>29.11.2023 21:02:28</t>
  </si>
  <si>
    <t>29.11.2023 21:02:30</t>
  </si>
  <si>
    <t>29.11.2023 21:02:33</t>
  </si>
  <si>
    <t>29.11.2023 21:02:34</t>
  </si>
  <si>
    <t>29.11.2023 21:02:36</t>
  </si>
  <si>
    <t>29.11.2023 21:02:37</t>
  </si>
  <si>
    <t>29.11.2023 21:02:39</t>
  </si>
  <si>
    <t>29.11.2023 21:02:45</t>
  </si>
  <si>
    <t>29.11.2023 21:02:46</t>
  </si>
  <si>
    <t>29.11.2023 21:02:48</t>
  </si>
  <si>
    <t>29.11.2023 21:02:51</t>
  </si>
  <si>
    <t>29.11.2023 21:02:52</t>
  </si>
  <si>
    <t>29.11.2023 21:02:54</t>
  </si>
  <si>
    <t>29.11.2023 21:03:58</t>
  </si>
  <si>
    <t>29.11.2023 21:03:59</t>
  </si>
  <si>
    <t>29.11.2023 21:04:01</t>
  </si>
  <si>
    <t>29.11.2023 21:04:02</t>
  </si>
  <si>
    <t>29.11.2023 21:04:04</t>
  </si>
  <si>
    <t>29.11.2023 21:04:05</t>
  </si>
  <si>
    <t>29.11.2023 21:04:08</t>
  </si>
  <si>
    <t>29.11.2023 21:04:14</t>
  </si>
  <si>
    <t>29.11.2023 21:04:16</t>
  </si>
  <si>
    <t>29.11.2023 21:04:17</t>
  </si>
  <si>
    <t>29.11.2023 21:04:19</t>
  </si>
  <si>
    <t>29.11.2023 21:04:20</t>
  </si>
  <si>
    <t>29.11.2023 21:04:22</t>
  </si>
  <si>
    <t>29.11.2023 21:04:23</t>
  </si>
  <si>
    <t>29.11.2023 21:04:25</t>
  </si>
  <si>
    <t>29.11.2023 21:05:32</t>
  </si>
  <si>
    <t>29.11.2023 21:05:34</t>
  </si>
  <si>
    <t>29.11.2023 21:05:35</t>
  </si>
  <si>
    <t>29.11.2023 21:05:37</t>
  </si>
  <si>
    <t>29.11.2023 21:05:38</t>
  </si>
  <si>
    <t>29.11.2023 21:05:40</t>
  </si>
  <si>
    <t>29.11.2023 21:05:41</t>
  </si>
  <si>
    <t>29.11.2023 21:05:43</t>
  </si>
  <si>
    <t>29.11.2023 21:05:44</t>
  </si>
  <si>
    <t>29.11.2023 21:05:46</t>
  </si>
  <si>
    <t>29.11.2023 21:07:50</t>
  </si>
  <si>
    <t>29.11.2023 21:07:52</t>
  </si>
  <si>
    <t>29.11.2023 21:07:56</t>
  </si>
  <si>
    <t>29.11.2023 21:07:58</t>
  </si>
  <si>
    <t>29.11.2023 21:07:59</t>
  </si>
  <si>
    <t>29.11.2023 21:08:01</t>
  </si>
  <si>
    <t>29.11.2023 21:08:50</t>
  </si>
  <si>
    <t>29.11.2023 21:08:52</t>
  </si>
  <si>
    <t>29.11.2023 21:08:53</t>
  </si>
  <si>
    <t>29.11.2023 21:08:55</t>
  </si>
  <si>
    <t>29.11.2023 21:08:56</t>
  </si>
  <si>
    <t>29.11.2023 21:08:58</t>
  </si>
  <si>
    <t>29.11.2023 21:08:59</t>
  </si>
  <si>
    <t>29.11.2023 21:09:29</t>
  </si>
  <si>
    <t>29.11.2023 21:09:31</t>
  </si>
  <si>
    <t>29.11.2023 21:09:32</t>
  </si>
  <si>
    <t>29.11.2023 21:09:34</t>
  </si>
  <si>
    <t>29.11.2023 21:09:35</t>
  </si>
  <si>
    <t>29.11.2023 21:09:37</t>
  </si>
  <si>
    <t>29.11.2023 21:09:38</t>
  </si>
  <si>
    <t>29.11.2023 21:09:40</t>
  </si>
  <si>
    <t>29.11.2023 21:09:50</t>
  </si>
  <si>
    <t>29.11.2023 21:09:52</t>
  </si>
  <si>
    <t>29.11.2023 21:09:53</t>
  </si>
  <si>
    <t>29.11.2023 21:09:55</t>
  </si>
  <si>
    <t>29.11.2023 21:09:56</t>
  </si>
  <si>
    <t>29.11.2023 21:09:58</t>
  </si>
  <si>
    <t>29.11.2023 21:09:59</t>
  </si>
  <si>
    <t>29.11.2023 21:10:38</t>
  </si>
  <si>
    <t>29.11.2023 21:10:39</t>
  </si>
  <si>
    <t>29.11.2023 21:10:41</t>
  </si>
  <si>
    <t>29.11.2023 21:10:42</t>
  </si>
  <si>
    <t>29.11.2023 21:10:44</t>
  </si>
  <si>
    <t>29.11.2023 21:10:47</t>
  </si>
  <si>
    <t>29.11.2023 21:10:48</t>
  </si>
  <si>
    <t>29.11.2023 21:10:51</t>
  </si>
  <si>
    <t>29.11.2023 21:10:54</t>
  </si>
  <si>
    <t>29.11.2023 21:10:56</t>
  </si>
  <si>
    <t>29.11.2023 21:10:57</t>
  </si>
  <si>
    <t>29.11.2023 21:10:59</t>
  </si>
  <si>
    <t>29.11.2023 21:11:00</t>
  </si>
  <si>
    <t>29.11.2023 21:11:03</t>
  </si>
  <si>
    <t>29.11.2023 21:11:38</t>
  </si>
  <si>
    <t>29.11.2023 21:11:39</t>
  </si>
  <si>
    <t>29.11.2023 21:11:42</t>
  </si>
  <si>
    <t>29.11.2023 21:11:44</t>
  </si>
  <si>
    <t>29.11.2023 21:11:45</t>
  </si>
  <si>
    <t>29.11.2023 21:11:47</t>
  </si>
  <si>
    <t>29.11.2023 21:11:48</t>
  </si>
  <si>
    <t>29.11.2023 21:12:17</t>
  </si>
  <si>
    <t>29.11.2023 21:12:18</t>
  </si>
  <si>
    <t>29.11.2023 21:12:20</t>
  </si>
  <si>
    <t>29.11.2023 21:12:21</t>
  </si>
  <si>
    <t>29.11.2023 21:12:23</t>
  </si>
  <si>
    <t>29.11.2023 21:12:24</t>
  </si>
  <si>
    <t>29.11.2023 21:12:26</t>
  </si>
  <si>
    <t>29.11.2023 21:13:17</t>
  </si>
  <si>
    <t>29.11.2023 21:13:18</t>
  </si>
  <si>
    <t>29.11.2023 21:13:20</t>
  </si>
  <si>
    <t>29.11.2023 21:13:21</t>
  </si>
  <si>
    <t>29.11.2023 21:13:23</t>
  </si>
  <si>
    <t>29.11.2023 21:13:46</t>
  </si>
  <si>
    <t>29.11.2023 21:13:48</t>
  </si>
  <si>
    <t>29.11.2023 21:13:49</t>
  </si>
  <si>
    <t>29.11.2023 21:13:51</t>
  </si>
  <si>
    <t>29.11.2023 21:13:52</t>
  </si>
  <si>
    <t>29.11.2023 21:13:54</t>
  </si>
  <si>
    <t>29.11.2023 21:16:22</t>
  </si>
  <si>
    <t>29.11.2023 21:16:24</t>
  </si>
  <si>
    <t>29.11.2023 21:16:25</t>
  </si>
  <si>
    <t>29.11.2023 21:16:27</t>
  </si>
  <si>
    <t>29.11.2023 21:16:28</t>
  </si>
  <si>
    <t>29.11.2023 21:16:30</t>
  </si>
  <si>
    <t>29.11.2023 21:16:31</t>
  </si>
  <si>
    <t>29.11.2023 21:17:33</t>
  </si>
  <si>
    <t>29.11.2023 21:17:34</t>
  </si>
  <si>
    <t>29.11.2023 21:17:36</t>
  </si>
  <si>
    <t>29.11.2023 21:17:37</t>
  </si>
  <si>
    <t>29.11.2023 21:17:39</t>
  </si>
  <si>
    <t>29.11.2023 21:17:40</t>
  </si>
  <si>
    <t>29.11.2023 21:17:42</t>
  </si>
  <si>
    <t>29.11.2023 21:18:36</t>
  </si>
  <si>
    <t>29.11.2023 21:18:37</t>
  </si>
  <si>
    <t>29.11.2023 21:18:39</t>
  </si>
  <si>
    <t>29.11.2023 21:18:40</t>
  </si>
  <si>
    <t>29.11.2023 21:18:42</t>
  </si>
  <si>
    <t>29.11.2023 21:18:43</t>
  </si>
  <si>
    <t>29.11.2023 21:18:45</t>
  </si>
  <si>
    <t>29.11.2023 21:19:33</t>
  </si>
  <si>
    <t>29.11.2023 21:19:34</t>
  </si>
  <si>
    <t>29.11.2023 21:19:36</t>
  </si>
  <si>
    <t>29.11.2023 21:19:37</t>
  </si>
  <si>
    <t>29.11.2023 21:19:39</t>
  </si>
  <si>
    <t>29.11.2023 21:20:27</t>
  </si>
  <si>
    <t>29.11.2023 21:20:28</t>
  </si>
  <si>
    <t>29.11.2023 21:20:30</t>
  </si>
  <si>
    <t>29.11.2023 21:20:31</t>
  </si>
  <si>
    <t>29.11.2023 21:20:33</t>
  </si>
  <si>
    <t>29.11.2023 21:20:34</t>
  </si>
  <si>
    <t>29.11.2023 21:20:36</t>
  </si>
  <si>
    <t>29.11.2023 21:20:51</t>
  </si>
  <si>
    <t>29.11.2023 21:20:52</t>
  </si>
  <si>
    <t>29.11.2023 21:20:54</t>
  </si>
  <si>
    <t>29.11.2023 21:20:55</t>
  </si>
  <si>
    <t>29.11.2023 21:20:57</t>
  </si>
  <si>
    <t>29.11.2023 21:20:58</t>
  </si>
  <si>
    <t>29.11.2023 21:21:00</t>
  </si>
  <si>
    <t>29.11.2023 21:21:01</t>
  </si>
  <si>
    <t>29.11.2023 21:21:03</t>
  </si>
  <si>
    <t>29.11.2023 21:21:04</t>
  </si>
  <si>
    <t>29.11.2023 21:21:06</t>
  </si>
  <si>
    <t>29.11.2023 21:21:48</t>
  </si>
  <si>
    <t>29.11.2023 21:21:49</t>
  </si>
  <si>
    <t>29.11.2023 21:21:51</t>
  </si>
  <si>
    <t>29.11.2023 21:21:52</t>
  </si>
  <si>
    <t>29.11.2023 21:21:54</t>
  </si>
  <si>
    <t>29.11.2023 21:21:55</t>
  </si>
  <si>
    <t>29.11.2023 21:23:21</t>
  </si>
  <si>
    <t>29.11.2023 21:23:24</t>
  </si>
  <si>
    <t>29.11.2023 21:23:25</t>
  </si>
  <si>
    <t>29.11.2023 21:23:27</t>
  </si>
  <si>
    <t>29.11.2023 21:24:34</t>
  </si>
  <si>
    <t>29.11.2023 21:24:36</t>
  </si>
  <si>
    <t>29.11.2023 21:24:37</t>
  </si>
  <si>
    <t>29.11.2023 21:24:39</t>
  </si>
  <si>
    <t>29.11.2023 21:24:40</t>
  </si>
  <si>
    <t>29.11.2023 21:24:42</t>
  </si>
  <si>
    <t>29.11.2023 21:24:43</t>
  </si>
  <si>
    <t>29.11.2023 21:24:45</t>
  </si>
  <si>
    <t>29.11.2023 21:25:16</t>
  </si>
  <si>
    <t>29.11.2023 21:25:18</t>
  </si>
  <si>
    <t>29.11.2023 21:25:21</t>
  </si>
  <si>
    <t>29.11.2023 21:25:22</t>
  </si>
  <si>
    <t>29.11.2023 21:25:25</t>
  </si>
  <si>
    <t>29.11.2023 21:26:12</t>
  </si>
  <si>
    <t>29.11.2023 21:26:13</t>
  </si>
  <si>
    <t>29.11.2023 21:26:15</t>
  </si>
  <si>
    <t>29.11.2023 21:26:16</t>
  </si>
  <si>
    <t>29.11.2023 21:26:18</t>
  </si>
  <si>
    <t>29.11.2023 21:26:19</t>
  </si>
  <si>
    <t>29.11.2023 21:28:15</t>
  </si>
  <si>
    <t>29.11.2023 21:28:18</t>
  </si>
  <si>
    <t>29.11.2023 21:28:22</t>
  </si>
  <si>
    <t>29.11.2023 21:28:24</t>
  </si>
  <si>
    <t>29.11.2023 21:28:27</t>
  </si>
  <si>
    <t>29.11.2023 21:28:34</t>
  </si>
  <si>
    <t>29.11.2023 21:28:36</t>
  </si>
  <si>
    <t>29.11.2023 21:28:37</t>
  </si>
  <si>
    <t>29.11.2023 21:28:39</t>
  </si>
  <si>
    <t>29.11.2023 21:28:40</t>
  </si>
  <si>
    <t>29.11.2023 21:28:42</t>
  </si>
  <si>
    <t>29.11.2023 21:28:45</t>
  </si>
  <si>
    <t>29.11.2023 21:29:25</t>
  </si>
  <si>
    <t>29.11.2023 21:29:27</t>
  </si>
  <si>
    <t>29.11.2023 21:29:28</t>
  </si>
  <si>
    <t>29.11.2023 21:29:30</t>
  </si>
  <si>
    <t>29.11.2023 21:29:31</t>
  </si>
  <si>
    <t>29.11.2023 21:29:33</t>
  </si>
  <si>
    <t>29.11.2023 21:29:36</t>
  </si>
  <si>
    <t>29.11.2023 21:29:54</t>
  </si>
  <si>
    <t>29.11.2023 21:29:55</t>
  </si>
  <si>
    <t>29.11.2023 21:29:57</t>
  </si>
  <si>
    <t>29.11.2023 21:29:58</t>
  </si>
  <si>
    <t>29.11.2023 21:30:00</t>
  </si>
  <si>
    <t>29.11.2023 21:30:03</t>
  </si>
  <si>
    <t>29.11.2023 21:30:04</t>
  </si>
  <si>
    <t>29.11.2023 21:30:06</t>
  </si>
  <si>
    <t>29.11.2023 21:30:07</t>
  </si>
  <si>
    <t>29.11.2023 21:30:09</t>
  </si>
  <si>
    <t>29.11.2023 21:30:10</t>
  </si>
  <si>
    <t>29.11.2023 21:31:07</t>
  </si>
  <si>
    <t>29.11.2023 21:31:09</t>
  </si>
  <si>
    <t>29.11.2023 21:31:10</t>
  </si>
  <si>
    <t>29.11.2023 21:31:12</t>
  </si>
  <si>
    <t>29.11.2023 21:31:13</t>
  </si>
  <si>
    <t>29.11.2023 21:31:15</t>
  </si>
  <si>
    <t>29.11.2023 21:31:16</t>
  </si>
  <si>
    <t>29.11.2023 21:34:39</t>
  </si>
  <si>
    <t>29.11.2023 21:34:40</t>
  </si>
  <si>
    <t>29.11.2023 21:34:42</t>
  </si>
  <si>
    <t>29.11.2023 21:34:43</t>
  </si>
  <si>
    <t>29.11.2023 21:34:45</t>
  </si>
  <si>
    <t>29.11.2023 21:34:46</t>
  </si>
  <si>
    <t>29.11.2023 21:37:12</t>
  </si>
  <si>
    <t>29.11.2023 21:37:13</t>
  </si>
  <si>
    <t>29.11.2023 21:37:16</t>
  </si>
  <si>
    <t>29.11.2023 21:37:18</t>
  </si>
  <si>
    <t>29.11.2023 21:37:19</t>
  </si>
  <si>
    <t>29.11.2023 21:37:21</t>
  </si>
  <si>
    <t>29.11.2023 21:37:22</t>
  </si>
  <si>
    <t>29.11.2023 21:38:25</t>
  </si>
  <si>
    <t>29.11.2023 21:38:27</t>
  </si>
  <si>
    <t>29.11.2023 21:38:28</t>
  </si>
  <si>
    <t>29.11.2023 21:38:30</t>
  </si>
  <si>
    <t>29.11.2023 21:38:31</t>
  </si>
  <si>
    <t>29.11.2023 21:38:33</t>
  </si>
  <si>
    <t>29.11.2023 21:38:34</t>
  </si>
  <si>
    <t>29.11.2023 21:39:06</t>
  </si>
  <si>
    <t>29.11.2023 21:39:07</t>
  </si>
  <si>
    <t>29.11.2023 21:39:09</t>
  </si>
  <si>
    <t>29.11.2023 21:39:10</t>
  </si>
  <si>
    <t>29.11.2023 21:39:46</t>
  </si>
  <si>
    <t>29.11.2023 21:42:28</t>
  </si>
  <si>
    <t>29.11.2023 21:42:30</t>
  </si>
  <si>
    <t>29.11.2023 21:42:31</t>
  </si>
  <si>
    <t>29.11.2023 21:42:33</t>
  </si>
  <si>
    <t>29.11.2023 21:42:34</t>
  </si>
  <si>
    <t>29.11.2023 21:42:37</t>
  </si>
  <si>
    <t>29.11.2023 21:43:15</t>
  </si>
  <si>
    <t>29.11.2023 21:43:16</t>
  </si>
  <si>
    <t>29.11.2023 21:43:18</t>
  </si>
  <si>
    <t>29.11.2023 21:43:19</t>
  </si>
  <si>
    <t>29.11.2023 21:43:21</t>
  </si>
  <si>
    <t>29.11.2023 21:43:43</t>
  </si>
  <si>
    <t>29.11.2023 21:43:45</t>
  </si>
  <si>
    <t>29.11.2023 21:43:46</t>
  </si>
  <si>
    <t>29.11.2023 21:43:48</t>
  </si>
  <si>
    <t>29.11.2023 21:43:49</t>
  </si>
  <si>
    <t>29.11.2023 21:43:51</t>
  </si>
  <si>
    <t>29.11.2023 21:43:52</t>
  </si>
  <si>
    <t>29.11.2023 21:45:43</t>
  </si>
  <si>
    <t>29.11.2023 21:45:45</t>
  </si>
  <si>
    <t>29.11.2023 21:45:46</t>
  </si>
  <si>
    <t>29.11.2023 21:45:48</t>
  </si>
  <si>
    <t>29.11.2023 21:46:12</t>
  </si>
  <si>
    <t>29.11.2023 21:46:13</t>
  </si>
  <si>
    <t>29.11.2023 21:46:15</t>
  </si>
  <si>
    <t>29.11.2023 21:46:16</t>
  </si>
  <si>
    <t>29.11.2023 21:46:17</t>
  </si>
  <si>
    <t>29.11.2023 21:46:19</t>
  </si>
  <si>
    <t>29.11.2023 21:46:20</t>
  </si>
  <si>
    <t>29.11.2023 21:48:28</t>
  </si>
  <si>
    <t>29.11.2023 21:48:31</t>
  </si>
  <si>
    <t>29.11.2023 21:48:32</t>
  </si>
  <si>
    <t>29.11.2023 21:48:59</t>
  </si>
  <si>
    <t>29.11.2023 21:49:01</t>
  </si>
  <si>
    <t>29.11.2023 21:49:02</t>
  </si>
  <si>
    <t>29.11.2023 21:49:04</t>
  </si>
  <si>
    <t>29.11.2023 21:49:05</t>
  </si>
  <si>
    <t>29.11.2023 21:49:07</t>
  </si>
  <si>
    <t>29.11.2023 21:49:08</t>
  </si>
  <si>
    <t>29.11.2023 21:49:19</t>
  </si>
  <si>
    <t>29.11.2023 21:49:22</t>
  </si>
  <si>
    <t>29.11.2023 21:49:23</t>
  </si>
  <si>
    <t>29.11.2023 21:49:25</t>
  </si>
  <si>
    <t>29.11.2023 21:49:26</t>
  </si>
  <si>
    <t>29.11.2023 21:49:28</t>
  </si>
  <si>
    <t>29.11.2023 21:49:50</t>
  </si>
  <si>
    <t>29.11.2023 21:49:52</t>
  </si>
  <si>
    <t>29.11.2023 21:49:53</t>
  </si>
  <si>
    <t>29.11.2023 21:52:01</t>
  </si>
  <si>
    <t>29.11.2023 21:52:02</t>
  </si>
  <si>
    <t>29.11.2023 21:52:04</t>
  </si>
  <si>
    <t>29.11.2023 21:52:05</t>
  </si>
  <si>
    <t>29.11.2023 21:52:08</t>
  </si>
  <si>
    <t>29.11.2023 21:52:10</t>
  </si>
  <si>
    <t>29.11.2023 21:53:23</t>
  </si>
  <si>
    <t>29.11.2023 21:53:26</t>
  </si>
  <si>
    <t>29.11.2023 21:53:28</t>
  </si>
  <si>
    <t>29.11.2023 21:53:29</t>
  </si>
  <si>
    <t>29.11.2023 21:53:31</t>
  </si>
  <si>
    <t>29.11.2023 21:53:32</t>
  </si>
  <si>
    <t>29.11.2023 21:54:55</t>
  </si>
  <si>
    <t>29.11.2023 21:54:56</t>
  </si>
  <si>
    <t>29.11.2023 21:54:58</t>
  </si>
  <si>
    <t>29.11.2023 21:54:59</t>
  </si>
  <si>
    <t>29.11.2023 21:55:01</t>
  </si>
  <si>
    <t>29.11.2023 21:55:02</t>
  </si>
  <si>
    <t>29.11.2023 21:55:04</t>
  </si>
  <si>
    <t>29.11.2023 21:55:08</t>
  </si>
  <si>
    <t>29.11.2023 21:55:28</t>
  </si>
  <si>
    <t>29.11.2023 21:55:29</t>
  </si>
  <si>
    <t>29.11.2023 21:55:31</t>
  </si>
  <si>
    <t>29.11.2023 21:55:32</t>
  </si>
  <si>
    <t>29.11.2023 21:55:34</t>
  </si>
  <si>
    <t>29.11.2023 21:55:56</t>
  </si>
  <si>
    <t>29.11.2023 21:55:58</t>
  </si>
  <si>
    <t>29.11.2023 21:55:59</t>
  </si>
  <si>
    <t>29.11.2023 21:56:01</t>
  </si>
  <si>
    <t>29.11.2023 21:56:02</t>
  </si>
  <si>
    <t>29.11.2023 21:56:04</t>
  </si>
  <si>
    <t>29.11.2023 21:56:05</t>
  </si>
  <si>
    <t>29.11.2023 21:56:07</t>
  </si>
  <si>
    <t>29.11.2023 21:59:16</t>
  </si>
  <si>
    <t>29.11.2023 21:59:17</t>
  </si>
  <si>
    <t>29.11.2023 21:59:19</t>
  </si>
  <si>
    <t>29.11.2023 21:59:20</t>
  </si>
  <si>
    <t>29.11.2023 21:59:22</t>
  </si>
  <si>
    <t>29.11.2023 21:59:23</t>
  </si>
  <si>
    <t>29.11.2023 21:59:25</t>
  </si>
  <si>
    <t>29.11.2023 22:01:31</t>
  </si>
  <si>
    <t>29.11.2023 22:01:32</t>
  </si>
  <si>
    <t>29.11.2023 22:01:34</t>
  </si>
  <si>
    <t>29.11.2023 22:01:35</t>
  </si>
  <si>
    <t>29.11.2023 22:01:37</t>
  </si>
  <si>
    <t>29.11.2023 22:01:38</t>
  </si>
  <si>
    <t>29.11.2023 22:01:40</t>
  </si>
  <si>
    <t>29.11.2023 22:01:41</t>
  </si>
  <si>
    <t>29.11.2023 22:04:56</t>
  </si>
  <si>
    <t>29.11.2023 22:04:59</t>
  </si>
  <si>
    <t>29.11.2023 22:05:01</t>
  </si>
  <si>
    <t>29.11.2023 22:05:02</t>
  </si>
  <si>
    <t>29.11.2023 22:05:04</t>
  </si>
  <si>
    <t>29.11.2023 22:05:05</t>
  </si>
  <si>
    <t>29.11.2023 22:07:38</t>
  </si>
  <si>
    <t>29.11.2023 22:07:39</t>
  </si>
  <si>
    <t>29.11.2023 22:07:41</t>
  </si>
  <si>
    <t>29.11.2023 22:07:42</t>
  </si>
  <si>
    <t>29.11.2023 22:07:45</t>
  </si>
  <si>
    <t>29.11.2023 22:08:09</t>
  </si>
  <si>
    <t>29.11.2023 22:08:11</t>
  </si>
  <si>
    <t>29.11.2023 22:08:14</t>
  </si>
  <si>
    <t>29.11.2023 22:08:15</t>
  </si>
  <si>
    <t>29.11.2023 22:08:17</t>
  </si>
  <si>
    <t>29.11.2023 22:08:18</t>
  </si>
  <si>
    <t>29.11.2023 22:08:20</t>
  </si>
  <si>
    <t>29.11.2023 22:08:44</t>
  </si>
  <si>
    <t>29.11.2023 22:08:45</t>
  </si>
  <si>
    <t>29.11.2023 22:08:47</t>
  </si>
  <si>
    <t>29.11.2023 22:08:48</t>
  </si>
  <si>
    <t>29.11.2023 22:08:50</t>
  </si>
  <si>
    <t>29.11.2023 22:08:51</t>
  </si>
  <si>
    <t>29.11.2023 22:08:53</t>
  </si>
  <si>
    <t>29.11.2023 22:09:29</t>
  </si>
  <si>
    <t>29.11.2023 22:09:32</t>
  </si>
  <si>
    <t>29.11.2023 22:09:33</t>
  </si>
  <si>
    <t>29.11.2023 22:09:35</t>
  </si>
  <si>
    <t>29.11.2023 22:11:57</t>
  </si>
  <si>
    <t>29.11.2023 22:11:59</t>
  </si>
  <si>
    <t>29.11.2023 22:12:00</t>
  </si>
  <si>
    <t>29.11.2023 22:12:02</t>
  </si>
  <si>
    <t>29.11.2023 22:12:05</t>
  </si>
  <si>
    <t>29.11.2023 22:12:06</t>
  </si>
  <si>
    <t>29.11.2023 22:12:18</t>
  </si>
  <si>
    <t>29.11.2023 22:12:20</t>
  </si>
  <si>
    <t>29.11.2023 22:12:21</t>
  </si>
  <si>
    <t>29.11.2023 22:12:23</t>
  </si>
  <si>
    <t>29.11.2023 22:12:24</t>
  </si>
  <si>
    <t>29.11.2023 22:12:27</t>
  </si>
  <si>
    <t>29.11.2023 22:14:38</t>
  </si>
  <si>
    <t>29.11.2023 22:15:00</t>
  </si>
  <si>
    <t>29.11.2023 22:15:03</t>
  </si>
  <si>
    <t>29.11.2023 22:15:05</t>
  </si>
  <si>
    <t>29.11.2023 22:15:06</t>
  </si>
  <si>
    <t>29.11.2023 22:19:45</t>
  </si>
  <si>
    <t>29.11.2023 22:19:47</t>
  </si>
  <si>
    <t>29.11.2023 22:19:48</t>
  </si>
  <si>
    <t>29.11.2023 22:19:50</t>
  </si>
  <si>
    <t>29.11.2023 22:19:51</t>
  </si>
  <si>
    <t>29.11.2023 22:19:53</t>
  </si>
  <si>
    <t>29.11.2023 22:19:54</t>
  </si>
  <si>
    <t>29.11.2023 22:22:14</t>
  </si>
  <si>
    <t>29.11.2023 22:22:15</t>
  </si>
  <si>
    <t>29.11.2023 22:22:17</t>
  </si>
  <si>
    <t>29.11.2023 22:22:18</t>
  </si>
  <si>
    <t>29.11.2023 22:22:20</t>
  </si>
  <si>
    <t>29.11.2023 22:22:21</t>
  </si>
  <si>
    <t>29.11.2023 22:22:47</t>
  </si>
  <si>
    <t>29.11.2023 22:22:51</t>
  </si>
  <si>
    <t>29.11.2023 22:22:53</t>
  </si>
  <si>
    <t>29.11.2023 22:22:54</t>
  </si>
  <si>
    <t>29.11.2023 22:22:56</t>
  </si>
  <si>
    <t>29.11.2023 22:24:59</t>
  </si>
  <si>
    <t>29.11.2023 22:25:00</t>
  </si>
  <si>
    <t>29.11.2023 22:25:02</t>
  </si>
  <si>
    <t>29.11.2023 22:25:03</t>
  </si>
  <si>
    <t>29.11.2023 22:25:05</t>
  </si>
  <si>
    <t>29.11.2023 22:25:06</t>
  </si>
  <si>
    <t>29.11.2023 22:26:02</t>
  </si>
  <si>
    <t>29.11.2023 22:26:03</t>
  </si>
  <si>
    <t>29.11.2023 22:26:05</t>
  </si>
  <si>
    <t>29.11.2023 22:26:06</t>
  </si>
  <si>
    <t>29.11.2023 22:26:08</t>
  </si>
  <si>
    <t>29.11.2023 22:26:09</t>
  </si>
  <si>
    <t>29.11.2023 22:26:29</t>
  </si>
  <si>
    <t>29.11.2023 22:26:30</t>
  </si>
  <si>
    <t>29.11.2023 22:26:32</t>
  </si>
  <si>
    <t>29.11.2023 22:26:33</t>
  </si>
  <si>
    <t>29.11.2023 22:26:35</t>
  </si>
  <si>
    <t>29.11.2023 22:26:36</t>
  </si>
  <si>
    <t>29.11.2023 22:28:47</t>
  </si>
  <si>
    <t>29.11.2023 22:28:48</t>
  </si>
  <si>
    <t>29.11.2023 22:28:50</t>
  </si>
  <si>
    <t>29.11.2023 22:28:51</t>
  </si>
  <si>
    <t>29.11.2023 22:28:53</t>
  </si>
  <si>
    <t>29.11.2023 22:28:54</t>
  </si>
  <si>
    <t>29.11.2023 22:28:56</t>
  </si>
  <si>
    <t>29.11.2023 22:30:20</t>
  </si>
  <si>
    <t>29.11.2023 22:30:21</t>
  </si>
  <si>
    <t>29.11.2023 22:30:23</t>
  </si>
  <si>
    <t>29.11.2023 22:30:24</t>
  </si>
  <si>
    <t>29.11.2023 22:30:26</t>
  </si>
  <si>
    <t>29.11.2023 22:30:27</t>
  </si>
  <si>
    <t>29.11.2023 22:35:21</t>
  </si>
  <si>
    <t>29.11.2023 22:35:23</t>
  </si>
  <si>
    <t>29.11.2023 22:35:24</t>
  </si>
  <si>
    <t>29.11.2023 22:35:27</t>
  </si>
  <si>
    <t>29.11.2023 22:35:29</t>
  </si>
  <si>
    <t>29.11.2023 22:35:30</t>
  </si>
  <si>
    <t>29.11.2023 22:35:32</t>
  </si>
  <si>
    <t>29.11.2023 22:40:32</t>
  </si>
  <si>
    <t>29.11.2023 22:40:33</t>
  </si>
  <si>
    <t>29.11.2023 22:40:56</t>
  </si>
  <si>
    <t>29.11.2023 22:40:57</t>
  </si>
  <si>
    <t>29.11.2023 22:40:59</t>
  </si>
  <si>
    <t>29.11.2023 22:41:00</t>
  </si>
  <si>
    <t>29.11.2023 22:41:02</t>
  </si>
  <si>
    <t>29.11.2023 22:41:03</t>
  </si>
  <si>
    <t>29.11.2023 22:42:06</t>
  </si>
  <si>
    <t>29.11.2023 22:42:08</t>
  </si>
  <si>
    <t>29.11.2023 22:42:09</t>
  </si>
  <si>
    <t>29.11.2023 22:42:11</t>
  </si>
  <si>
    <t>29.11.2023 22:42:12</t>
  </si>
  <si>
    <t>29.11.2023 22:42:14</t>
  </si>
  <si>
    <t>29.11.2023 22:42:15</t>
  </si>
  <si>
    <t>29.11.2023 22:45:34</t>
  </si>
  <si>
    <t>29.11.2023 22:45:36</t>
  </si>
  <si>
    <t>29.11.2023 22:45:37</t>
  </si>
  <si>
    <t>29.11.2023 22:45:39</t>
  </si>
  <si>
    <t>29.11.2023 22:45:40</t>
  </si>
  <si>
    <t>29.11.2023 22:45:42</t>
  </si>
  <si>
    <t>29.11.2023 22:45:43</t>
  </si>
  <si>
    <t>29.11.2023 22:45:45</t>
  </si>
  <si>
    <t>29.11.2023 22:45:46</t>
  </si>
  <si>
    <t>29.11.2023 22:45:48</t>
  </si>
  <si>
    <t>29.11.2023 22:45:49</t>
  </si>
  <si>
    <t>29.11.2023 22:45:51</t>
  </si>
  <si>
    <t>29.11.2023 22:46:48</t>
  </si>
  <si>
    <t>29.11.2023 22:46:49</t>
  </si>
  <si>
    <t>29.11.2023 22:46:51</t>
  </si>
  <si>
    <t>29.11.2023 22:46:52</t>
  </si>
  <si>
    <t>29.11.2023 22:46:54</t>
  </si>
  <si>
    <t>29.11.2023 22:46:55</t>
  </si>
  <si>
    <t>29.11.2023 22:47:52</t>
  </si>
  <si>
    <t>29.11.2023 22:47:54</t>
  </si>
  <si>
    <t>29.11.2023 22:47:55</t>
  </si>
  <si>
    <t>29.11.2023 22:47:58</t>
  </si>
  <si>
    <t>29.11.2023 22:48:00</t>
  </si>
  <si>
    <t>29.11.2023 22:48:01</t>
  </si>
  <si>
    <t>29.11.2023 22:54:24</t>
  </si>
  <si>
    <t>29.11.2023 22:54:25</t>
  </si>
  <si>
    <t>29.11.2023 22:54:27</t>
  </si>
  <si>
    <t>29.11.2023 22:54:28</t>
  </si>
  <si>
    <t>29.11.2023 22:54:30</t>
  </si>
  <si>
    <t>29.11.2023 22:54:31</t>
  </si>
  <si>
    <t>29.11.2023 22:54:36</t>
  </si>
  <si>
    <t>29.11.2023 22:54:37</t>
  </si>
  <si>
    <t>29.11.2023 22:54:39</t>
  </si>
  <si>
    <t>29.11.2023 22:54:40</t>
  </si>
  <si>
    <t>29.11.2023 22:54:42</t>
  </si>
  <si>
    <t>29.11.2023 22:59:49</t>
  </si>
  <si>
    <t>29.11.2023 22:59:51</t>
  </si>
  <si>
    <t>29.11.2023 22:59:52</t>
  </si>
  <si>
    <t>29.11.2023 22:59:55</t>
  </si>
  <si>
    <t>29.11.2023 22:59:57</t>
  </si>
  <si>
    <t>29.11.2023 22:59:58</t>
  </si>
  <si>
    <t>29.11.2023 23:03:45</t>
  </si>
  <si>
    <t>29.11.2023 23:03:46</t>
  </si>
  <si>
    <t>29.11.2023 23:03:48</t>
  </si>
  <si>
    <t>29.11.2023 23:03:49</t>
  </si>
  <si>
    <t>29.11.2023 23:03:51</t>
  </si>
  <si>
    <t>29.11.2023 23:03:52</t>
  </si>
  <si>
    <t>29.11.2023 23:03:54</t>
  </si>
  <si>
    <t>29.11.2023 23:09:34</t>
  </si>
  <si>
    <t>29.11.2023 23:09:36</t>
  </si>
  <si>
    <t>29.11.2023 23:09:37</t>
  </si>
  <si>
    <t>29.11.2023 23:09:39</t>
  </si>
  <si>
    <t>29.11.2023 23:09:40</t>
  </si>
  <si>
    <t>29.11.2023 23:09:43</t>
  </si>
  <si>
    <t>29.11.2023 23:09:45</t>
  </si>
  <si>
    <t>29.11.2023 23:16:03</t>
  </si>
  <si>
    <t>29.11.2023 23:16:04</t>
  </si>
  <si>
    <t>29.11.2023 23:16:06</t>
  </si>
  <si>
    <t>29.11.2023 23:16:07</t>
  </si>
  <si>
    <t>29.11.2023 23:16:09</t>
  </si>
  <si>
    <t>29.11.2023 23:16:10</t>
  </si>
  <si>
    <t>29.11.2023 23:16:12</t>
  </si>
  <si>
    <t>29.11.2023 23:16:13</t>
  </si>
  <si>
    <t>29.11.2023 23:17:06</t>
  </si>
  <si>
    <t>29.11.2023 23:17:07</t>
  </si>
  <si>
    <t>29.11.2023 23:17:09</t>
  </si>
  <si>
    <t>29.11.2023 23:17:10</t>
  </si>
  <si>
    <t>29.11.2023 23:17:12</t>
  </si>
  <si>
    <t>29.11.2023 23:17:13</t>
  </si>
  <si>
    <t>29.11.2023 23:17:15</t>
  </si>
  <si>
    <t>29.11.2023 23:18:45</t>
  </si>
  <si>
    <t>29.11.2023 23:18:46</t>
  </si>
  <si>
    <t>29.11.2023 23:18:48</t>
  </si>
  <si>
    <t>29.11.2023 23:18:49</t>
  </si>
  <si>
    <t>29.11.2023 23:18:51</t>
  </si>
  <si>
    <t>29.11.2023 23:18:54</t>
  </si>
  <si>
    <t>29.11.2023 23:18:55</t>
  </si>
  <si>
    <t>29.11.2023 23:19:40</t>
  </si>
  <si>
    <t>29.11.2023 23:19:43</t>
  </si>
  <si>
    <t>29.11.2023 23:19:45</t>
  </si>
  <si>
    <t>29.11.2023 23:19:46</t>
  </si>
  <si>
    <t>29.11.2023 23:19:48</t>
  </si>
  <si>
    <t>29.11.2023 23:19:49</t>
  </si>
  <si>
    <t>29.11.2023 23:19:51</t>
  </si>
  <si>
    <t>29.11.2023 23:28:30</t>
  </si>
  <si>
    <t>29.11.2023 23:28:31</t>
  </si>
  <si>
    <t>29.11.2023 23:28:33</t>
  </si>
  <si>
    <t>29.11.2023 23:28:34</t>
  </si>
  <si>
    <t>29.11.2023 23:28:36</t>
  </si>
  <si>
    <t>29.11.2023 23:28:37</t>
  </si>
  <si>
    <t>29.11.2023 23:30:27</t>
  </si>
  <si>
    <t>29.11.2023 23:30:28</t>
  </si>
  <si>
    <t>29.11.2023 23:30:46</t>
  </si>
  <si>
    <t>29.11.2023 23:30:48</t>
  </si>
  <si>
    <t>29.11.2023 23:30:49</t>
  </si>
  <si>
    <t>29.11.2023 23:30:51</t>
  </si>
  <si>
    <t>29.11.2023 23:30:52</t>
  </si>
  <si>
    <t>29.11.2023 23:30:54</t>
  </si>
  <si>
    <t>29.11.2023 23:33:06</t>
  </si>
  <si>
    <t>29.11.2023 23:33:07</t>
  </si>
  <si>
    <t>29.11.2023 23:33:09</t>
  </si>
  <si>
    <t>29.11.2023 23:33:10</t>
  </si>
  <si>
    <t>29.11.2023 23:33:12</t>
  </si>
  <si>
    <t>29.11.2023 23:55:27</t>
  </si>
  <si>
    <t>29.11.2023 23:55:28</t>
  </si>
  <si>
    <t>29.11.2023 23:55:30</t>
  </si>
  <si>
    <t>29.11.2023 23:55:31</t>
  </si>
  <si>
    <t>29.11.2023 23:55:33</t>
  </si>
  <si>
    <t>29.11.2023 23:55:34</t>
  </si>
  <si>
    <t>29.11.2023 23:55:36</t>
  </si>
  <si>
    <t>30.11.2023 00:17:22</t>
  </si>
  <si>
    <t>30.11.2023 00:17:24</t>
  </si>
  <si>
    <t>30.11.2023 00:17:25</t>
  </si>
  <si>
    <t>30.11.2023 00:17:27</t>
  </si>
  <si>
    <t>30.11.2023 00:17:28</t>
  </si>
  <si>
    <t>30.11.2023 00:17:30</t>
  </si>
  <si>
    <t>30.11.2023 00:36:21</t>
  </si>
  <si>
    <t>30.11.2023 00:36:22</t>
  </si>
  <si>
    <t>30.11.2023 00:36:24</t>
  </si>
  <si>
    <t>30.11.2023 00:36:25</t>
  </si>
  <si>
    <t>30.11.2023 00:36:27</t>
  </si>
  <si>
    <t>30.11.2023 00:36:28</t>
  </si>
  <si>
    <t>30.11.2023 00:36:30</t>
  </si>
  <si>
    <t>30.11.2023 00:36:31</t>
  </si>
  <si>
    <t>30.11.2023 00:41:43</t>
  </si>
  <si>
    <t>30.11.2023 00:41:45</t>
  </si>
  <si>
    <t>30.11.2023 00:41:49</t>
  </si>
  <si>
    <t>30.11.2023 00:41:51</t>
  </si>
  <si>
    <t>30.11.2023 01:02:09</t>
  </si>
  <si>
    <t>30.11.2023 01:02:10</t>
  </si>
  <si>
    <t>30.11.2023 01:02:12</t>
  </si>
  <si>
    <t>30.11.2023 01:02:13</t>
  </si>
  <si>
    <t>30.11.2023 01:02:15</t>
  </si>
  <si>
    <t>30.11.2023 01:02:16</t>
  </si>
  <si>
    <t>30.11.2023 01:02:18</t>
  </si>
  <si>
    <t>30.11.2023 01:02:19</t>
  </si>
  <si>
    <t>30.11.2023 01:02:21</t>
  </si>
  <si>
    <t>30.11.2023 01:02:22</t>
  </si>
  <si>
    <t>30.11.2023 01:14:03</t>
  </si>
  <si>
    <t>30.11.2023 01:14:04</t>
  </si>
  <si>
    <t>30.11.2023 01:14:06</t>
  </si>
  <si>
    <t>30.11.2023 01:14:07</t>
  </si>
  <si>
    <t>30.11.2023 01:14:09</t>
  </si>
  <si>
    <t>30.11.2023 01:14:10</t>
  </si>
  <si>
    <t>30.11.2023 01:17:06</t>
  </si>
  <si>
    <t>30.11.2023 01:17:07</t>
  </si>
  <si>
    <t>30.11.2023 01:17:09</t>
  </si>
  <si>
    <t>30.11.2023 01:17:12</t>
  </si>
  <si>
    <t>30.11.2023 01:17:13</t>
  </si>
  <si>
    <t>30.11.2023 01:17:15</t>
  </si>
  <si>
    <t>30.11.2023 01:35:43</t>
  </si>
  <si>
    <t>30.11.2023 01:35:45</t>
  </si>
  <si>
    <t>30.11.2023 01:35:46</t>
  </si>
  <si>
    <t>30.11.2023 01:35:48</t>
  </si>
  <si>
    <t>30.11.2023 01:35:49</t>
  </si>
  <si>
    <t>30.11.2023 02:33:36</t>
  </si>
  <si>
    <t>30.11.2023 02:33:37</t>
  </si>
  <si>
    <t>30.11.2023 02:33:42</t>
  </si>
  <si>
    <t>30.11.2023 02:33:45</t>
  </si>
  <si>
    <t>30.11.2023 02:40:42</t>
  </si>
  <si>
    <t>30.11.2023 03:10:45</t>
  </si>
  <si>
    <t>30.11.2023 03:10:46</t>
  </si>
  <si>
    <t>30.11.2023 03:10:48</t>
  </si>
  <si>
    <t>30.11.2023 04:10:45</t>
  </si>
  <si>
    <t>30.11.2023 04:10:46</t>
  </si>
  <si>
    <t>30.11.2023 04:10:48</t>
  </si>
  <si>
    <t>30.11.2023 04:10:49</t>
  </si>
  <si>
    <t>30.11.2023 04:10:51</t>
  </si>
  <si>
    <t>30.11.2023 04:32:45</t>
  </si>
  <si>
    <t>30.11.2023 04:32:48</t>
  </si>
  <si>
    <t>30.11.2023 04:32:49</t>
  </si>
  <si>
    <t>30.11.2023 04:32:51</t>
  </si>
  <si>
    <t>30.11.2023 04:32:52</t>
  </si>
  <si>
    <t>30.11.2023 04:32:55</t>
  </si>
  <si>
    <t>30.11.2023 04:32:57</t>
  </si>
  <si>
    <t>30.11.2023 04:32:58</t>
  </si>
  <si>
    <t>30.11.2023 04:33:00</t>
  </si>
  <si>
    <t>30.11.2023 04:33:01</t>
  </si>
  <si>
    <t>30.11.2023 04:33:03</t>
  </si>
  <si>
    <t>30.11.2023 04:38:07</t>
  </si>
  <si>
    <t>30.11.2023 04:38:09</t>
  </si>
  <si>
    <t>30.11.2023 04:38:12</t>
  </si>
  <si>
    <t>30.11.2023 04:38:13</t>
  </si>
  <si>
    <t>30.11.2023 04:38:15</t>
  </si>
  <si>
    <t>30.11.2023 04:47:09</t>
  </si>
  <si>
    <t>30.11.2023 04:47:10</t>
  </si>
  <si>
    <t>30.11.2023 04:47:12</t>
  </si>
  <si>
    <t>30.11.2023 04:47:13</t>
  </si>
  <si>
    <t>30.11.2023 04:47:15</t>
  </si>
  <si>
    <t>30.11.2023 04:47:16</t>
  </si>
  <si>
    <t>30.11.2023 04:47:18</t>
  </si>
  <si>
    <t>30.11.2023 04:51:19</t>
  </si>
  <si>
    <t>30.11.2023 04:51:21</t>
  </si>
  <si>
    <t>30.11.2023 04:51:22</t>
  </si>
  <si>
    <t>30.11.2023 04:51:24</t>
  </si>
  <si>
    <t>30.11.2023 04:51:25</t>
  </si>
  <si>
    <t>30.11.2023 04:51:27</t>
  </si>
  <si>
    <t>30.11.2023 04:51:28</t>
  </si>
  <si>
    <t>30.11.2023 04:52:46</t>
  </si>
  <si>
    <t>30.11.2023 04:52:48</t>
  </si>
  <si>
    <t>30.11.2023 04:52:52</t>
  </si>
  <si>
    <t>30.11.2023 04:52:54</t>
  </si>
  <si>
    <t>30.11.2023 04:52:55</t>
  </si>
  <si>
    <t>30.11.2023 05:07:40</t>
  </si>
  <si>
    <t>30.11.2023 05:07:42</t>
  </si>
  <si>
    <t>30.11.2023 05:07:45</t>
  </si>
  <si>
    <t>30.11.2023 05:07:46</t>
  </si>
  <si>
    <t>30.11.2023 05:07:48</t>
  </si>
  <si>
    <t>30.11.2023 05:07:49</t>
  </si>
  <si>
    <t>30.11.2023 05:09:16</t>
  </si>
  <si>
    <t>30.11.2023 05:09:18</t>
  </si>
  <si>
    <t>30.11.2023 05:09:19</t>
  </si>
  <si>
    <t>30.11.2023 05:09:21</t>
  </si>
  <si>
    <t>30.11.2023 05:09:22</t>
  </si>
  <si>
    <t>30.11.2023 05:09:24</t>
  </si>
  <si>
    <t>30.11.2023 05:09:25</t>
  </si>
  <si>
    <t>30.11.2023 05:09:27</t>
  </si>
  <si>
    <t>30.11.2023 05:11:54</t>
  </si>
  <si>
    <t>30.11.2023 05:11:57</t>
  </si>
  <si>
    <t>30.11.2023 05:11:58</t>
  </si>
  <si>
    <t>30.11.2023 05:12:00</t>
  </si>
  <si>
    <t>30.11.2023 05:12:01</t>
  </si>
  <si>
    <t>30.11.2023 05:12:03</t>
  </si>
  <si>
    <t>30.11.2023 05:15:33</t>
  </si>
  <si>
    <t>30.11.2023 05:15:34</t>
  </si>
  <si>
    <t>30.11.2023 05:15:36</t>
  </si>
  <si>
    <t>30.11.2023 05:15:37</t>
  </si>
  <si>
    <t>30.11.2023 05:15:39</t>
  </si>
  <si>
    <t>30.11.2023 05:15:40</t>
  </si>
  <si>
    <t>30.11.2023 05:17:43</t>
  </si>
  <si>
    <t>30.11.2023 05:17:44</t>
  </si>
  <si>
    <t>30.11.2023 05:17:46</t>
  </si>
  <si>
    <t>30.11.2023 05:17:47</t>
  </si>
  <si>
    <t>30.11.2023 05:17:49</t>
  </si>
  <si>
    <t>30.11.2023 05:17:50</t>
  </si>
  <si>
    <t>30.11.2023 05:23:20</t>
  </si>
  <si>
    <t>30.11.2023 05:23:22</t>
  </si>
  <si>
    <t>30.11.2023 05:23:23</t>
  </si>
  <si>
    <t>30.11.2023 05:23:25</t>
  </si>
  <si>
    <t>30.11.2023 05:23:26</t>
  </si>
  <si>
    <t>30.11.2023 05:23:28</t>
  </si>
  <si>
    <t>30.11.2023 05:29:23</t>
  </si>
  <si>
    <t>30.11.2023 05:29:25</t>
  </si>
  <si>
    <t>30.11.2023 05:29:28</t>
  </si>
  <si>
    <t>30.11.2023 05:29:29</t>
  </si>
  <si>
    <t>30.11.2023 05:29:31</t>
  </si>
  <si>
    <t>30.11.2023 05:39:28</t>
  </si>
  <si>
    <t>30.11.2023 05:39:29</t>
  </si>
  <si>
    <t>30.11.2023 05:39:31</t>
  </si>
  <si>
    <t>30.11.2023 05:39:32</t>
  </si>
  <si>
    <t>30.11.2023 05:39:35</t>
  </si>
  <si>
    <t>30.11.2023 05:51:42</t>
  </si>
  <si>
    <t>30.11.2023 05:51:44</t>
  </si>
  <si>
    <t>30.11.2023 05:51:47</t>
  </si>
  <si>
    <t>30.11.2023 05:51:48</t>
  </si>
  <si>
    <t>30.11.2023 05:51:50</t>
  </si>
  <si>
    <t>30.11.2023 05:54:26</t>
  </si>
  <si>
    <t>30.11.2023 05:54:27</t>
  </si>
  <si>
    <t>30.11.2023 05:54:29</t>
  </si>
  <si>
    <t>30.11.2023 05:54:30</t>
  </si>
  <si>
    <t>30.11.2023 05:54:32</t>
  </si>
  <si>
    <t>30.11.2023 05:54:33</t>
  </si>
  <si>
    <t>30.11.2023 06:02:50</t>
  </si>
  <si>
    <t>30.11.2023 06:02:51</t>
  </si>
  <si>
    <t>30.11.2023 06:02:53</t>
  </si>
  <si>
    <t>30.11.2023 06:02:54</t>
  </si>
  <si>
    <t>30.11.2023 06:02:56</t>
  </si>
  <si>
    <t>30.11.2023 06:02:57</t>
  </si>
  <si>
    <t>30.11.2023 06:04:47</t>
  </si>
  <si>
    <t>30.11.2023 06:04:48</t>
  </si>
  <si>
    <t>30.11.2023 06:04:50</t>
  </si>
  <si>
    <t>30.11.2023 06:04:51</t>
  </si>
  <si>
    <t>30.11.2023 06:04:53</t>
  </si>
  <si>
    <t>30.11.2023 06:05:03</t>
  </si>
  <si>
    <t>30.11.2023 06:05:05</t>
  </si>
  <si>
    <t>30.11.2023 06:05:06</t>
  </si>
  <si>
    <t>30.11.2023 06:05:08</t>
  </si>
  <si>
    <t>30.11.2023 06:05:09</t>
  </si>
  <si>
    <t>30.11.2023 06:05:11</t>
  </si>
  <si>
    <t>30.11.2023 06:05:12</t>
  </si>
  <si>
    <t>30.11.2023 06:06:09</t>
  </si>
  <si>
    <t>30.11.2023 06:06:14</t>
  </si>
  <si>
    <t>30.11.2023 06:06:15</t>
  </si>
  <si>
    <t>30.11.2023 06:06:17</t>
  </si>
  <si>
    <t>30.11.2023 06:06:18</t>
  </si>
  <si>
    <t>30.11.2023 06:07:14</t>
  </si>
  <si>
    <t>30.11.2023 06:07:15</t>
  </si>
  <si>
    <t>30.11.2023 06:07:17</t>
  </si>
  <si>
    <t>30.11.2023 06:07:18</t>
  </si>
  <si>
    <t>30.11.2023 06:07:20</t>
  </si>
  <si>
    <t>30.11.2023 06:07:21</t>
  </si>
  <si>
    <t>30.11.2023 06:10:24</t>
  </si>
  <si>
    <t>30.11.2023 06:10:27</t>
  </si>
  <si>
    <t>30.11.2023 06:10:29</t>
  </si>
  <si>
    <t>30.11.2023 06:10:30</t>
  </si>
  <si>
    <t>30.11.2023 06:10:33</t>
  </si>
  <si>
    <t>30.11.2023 06:11:15</t>
  </si>
  <si>
    <t>30.11.2023 06:11:17</t>
  </si>
  <si>
    <t>30.11.2023 06:11:18</t>
  </si>
  <si>
    <t>30.11.2023 06:11:20</t>
  </si>
  <si>
    <t>30.11.2023 06:11:21</t>
  </si>
  <si>
    <t>30.11.2023 06:11:23</t>
  </si>
  <si>
    <t>30.11.2023 06:11:24</t>
  </si>
  <si>
    <t>30.11.2023 06:11:26</t>
  </si>
  <si>
    <t>30.11.2023 06:11:27</t>
  </si>
  <si>
    <t>30.11.2023 06:15:39</t>
  </si>
  <si>
    <t>30.11.2023 06:15:40</t>
  </si>
  <si>
    <t>30.11.2023 06:15:42</t>
  </si>
  <si>
    <t>30.11.2023 06:15:43</t>
  </si>
  <si>
    <t>30.11.2023 06:15:45</t>
  </si>
  <si>
    <t>30.11.2023 06:15:46</t>
  </si>
  <si>
    <t>30.11.2023 06:19:07</t>
  </si>
  <si>
    <t>30.11.2023 06:19:09</t>
  </si>
  <si>
    <t>30.11.2023 06:19:10</t>
  </si>
  <si>
    <t>30.11.2023 06:19:12</t>
  </si>
  <si>
    <t>30.11.2023 06:19:13</t>
  </si>
  <si>
    <t>30.11.2023 06:19:15</t>
  </si>
  <si>
    <t>30.11.2023 06:19:16</t>
  </si>
  <si>
    <t>30.11.2023 06:21:46</t>
  </si>
  <si>
    <t>30.11.2023 06:21:48</t>
  </si>
  <si>
    <t>30.11.2023 06:21:49</t>
  </si>
  <si>
    <t>30.11.2023 06:21:51</t>
  </si>
  <si>
    <t>30.11.2023 06:21:52</t>
  </si>
  <si>
    <t>30.11.2023 06:21:54</t>
  </si>
  <si>
    <t>30.11.2023 06:24:34</t>
  </si>
  <si>
    <t>30.11.2023 06:24:36</t>
  </si>
  <si>
    <t>30.11.2023 06:24:37</t>
  </si>
  <si>
    <t>30.11.2023 06:24:39</t>
  </si>
  <si>
    <t>30.11.2023 06:24:42</t>
  </si>
  <si>
    <t>30.11.2023 06:26:57</t>
  </si>
  <si>
    <t>30.11.2023 06:26:58</t>
  </si>
  <si>
    <t>30.11.2023 06:27:00</t>
  </si>
  <si>
    <t>30.11.2023 06:27:03</t>
  </si>
  <si>
    <t>30.11.2023 06:27:04</t>
  </si>
  <si>
    <t>30.11.2023 06:27:06</t>
  </si>
  <si>
    <t>30.11.2023 06:27:31</t>
  </si>
  <si>
    <t>30.11.2023 06:27:33</t>
  </si>
  <si>
    <t>30.11.2023 06:27:34</t>
  </si>
  <si>
    <t>30.11.2023 06:27:36</t>
  </si>
  <si>
    <t>30.11.2023 06:27:37</t>
  </si>
  <si>
    <t>30.11.2023 06:27:39</t>
  </si>
  <si>
    <t>30.11.2023 06:27:40</t>
  </si>
  <si>
    <t>30.11.2023 06:28:12</t>
  </si>
  <si>
    <t>30.11.2023 06:28:15</t>
  </si>
  <si>
    <t>30.11.2023 06:28:18</t>
  </si>
  <si>
    <t>30.11.2023 06:28:19</t>
  </si>
  <si>
    <t>30.11.2023 06:28:21</t>
  </si>
  <si>
    <t>30.11.2023 06:30:55</t>
  </si>
  <si>
    <t>30.11.2023 06:30:57</t>
  </si>
  <si>
    <t>30.11.2023 06:30:58</t>
  </si>
  <si>
    <t>30.11.2023 06:31:00</t>
  </si>
  <si>
    <t>30.11.2023 06:31:01</t>
  </si>
  <si>
    <t>30.11.2023 06:31:03</t>
  </si>
  <si>
    <t>30.11.2023 06:31:04</t>
  </si>
  <si>
    <t>30.11.2023 06:31:06</t>
  </si>
  <si>
    <t>30.11.2023 06:32:52</t>
  </si>
  <si>
    <t>30.11.2023 06:32:54</t>
  </si>
  <si>
    <t>30.11.2023 06:32:55</t>
  </si>
  <si>
    <t>30.11.2023 06:32:57</t>
  </si>
  <si>
    <t>30.11.2023 06:33:00</t>
  </si>
  <si>
    <t>30.11.2023 06:34:27</t>
  </si>
  <si>
    <t>30.11.2023 06:34:28</t>
  </si>
  <si>
    <t>30.11.2023 06:34:30</t>
  </si>
  <si>
    <t>30.11.2023 06:34:31</t>
  </si>
  <si>
    <t>30.11.2023 06:34:33</t>
  </si>
  <si>
    <t>30.11.2023 06:34:34</t>
  </si>
  <si>
    <t>30.11.2023 06:34:36</t>
  </si>
  <si>
    <t>30.11.2023 06:34:37</t>
  </si>
  <si>
    <t>30.11.2023 06:35:10</t>
  </si>
  <si>
    <t>30.11.2023 06:35:13</t>
  </si>
  <si>
    <t>30.11.2023 06:35:16</t>
  </si>
  <si>
    <t>30.11.2023 06:35:18</t>
  </si>
  <si>
    <t>30.11.2023 06:35:19</t>
  </si>
  <si>
    <t>30.11.2023 06:35:21</t>
  </si>
  <si>
    <t>30.11.2023 06:35:22</t>
  </si>
  <si>
    <t>30.11.2023 06:38:42</t>
  </si>
  <si>
    <t>30.11.2023 06:38:43</t>
  </si>
  <si>
    <t>30.11.2023 06:38:45</t>
  </si>
  <si>
    <t>30.11.2023 06:38:46</t>
  </si>
  <si>
    <t>30.11.2023 06:38:48</t>
  </si>
  <si>
    <t>30.11.2023 06:38:49</t>
  </si>
  <si>
    <t>30.11.2023 06:39:49</t>
  </si>
  <si>
    <t>30.11.2023 06:39:51</t>
  </si>
  <si>
    <t>30.11.2023 06:39:52</t>
  </si>
  <si>
    <t>30.11.2023 06:39:54</t>
  </si>
  <si>
    <t>30.11.2023 06:39:55</t>
  </si>
  <si>
    <t>30.11.2023 06:39:57</t>
  </si>
  <si>
    <t>30.11.2023 06:39:58</t>
  </si>
  <si>
    <t>30.11.2023 06:42:04</t>
  </si>
  <si>
    <t>30.11.2023 06:42:06</t>
  </si>
  <si>
    <t>30.11.2023 06:42:07</t>
  </si>
  <si>
    <t>30.11.2023 06:42:09</t>
  </si>
  <si>
    <t>30.11.2023 06:42:10</t>
  </si>
  <si>
    <t>30.11.2023 06:42:12</t>
  </si>
  <si>
    <t>30.11.2023 06:42:13</t>
  </si>
  <si>
    <t>30.11.2023 06:42:58</t>
  </si>
  <si>
    <t>30.11.2023 06:44:12</t>
  </si>
  <si>
    <t>30.11.2023 06:44:13</t>
  </si>
  <si>
    <t>30.11.2023 06:44:15</t>
  </si>
  <si>
    <t>30.11.2023 06:44:16</t>
  </si>
  <si>
    <t>30.11.2023 06:44:18</t>
  </si>
  <si>
    <t>30.11.2023 06:44:19</t>
  </si>
  <si>
    <t>30.11.2023 06:44:21</t>
  </si>
  <si>
    <t>30.11.2023 06:44:43</t>
  </si>
  <si>
    <t>30.11.2023 06:44:45</t>
  </si>
  <si>
    <t>30.11.2023 06:44:46</t>
  </si>
  <si>
    <t>30.11.2023 06:44:48</t>
  </si>
  <si>
    <t>30.11.2023 06:44:49</t>
  </si>
  <si>
    <t>30.11.2023 06:44:51</t>
  </si>
  <si>
    <t>30.11.2023 06:44:52</t>
  </si>
  <si>
    <t>30.11.2023 06:44:54</t>
  </si>
  <si>
    <t>30.11.2023 06:45:28</t>
  </si>
  <si>
    <t>30.11.2023 06:45:30</t>
  </si>
  <si>
    <t>30.11.2023 06:45:31</t>
  </si>
  <si>
    <t>30.11.2023 06:45:33</t>
  </si>
  <si>
    <t>30.11.2023 06:45:34</t>
  </si>
  <si>
    <t>30.11.2023 06:45:36</t>
  </si>
  <si>
    <t>30.11.2023 06:45:58</t>
  </si>
  <si>
    <t>30.11.2023 06:46:00</t>
  </si>
  <si>
    <t>30.11.2023 06:46:01</t>
  </si>
  <si>
    <t>30.11.2023 06:46:03</t>
  </si>
  <si>
    <t>30.11.2023 06:46:04</t>
  </si>
  <si>
    <t>30.11.2023 06:46:54</t>
  </si>
  <si>
    <t>30.11.2023 06:46:57</t>
  </si>
  <si>
    <t>30.11.2023 06:46:58</t>
  </si>
  <si>
    <t>30.11.2023 06:47:00</t>
  </si>
  <si>
    <t>30.11.2023 06:47:01</t>
  </si>
  <si>
    <t>30.11.2023 06:47:03</t>
  </si>
  <si>
    <t>30.11.2023 06:47:04</t>
  </si>
  <si>
    <t>30.11.2023 06:47:31</t>
  </si>
  <si>
    <t>30.11.2023 06:47:34</t>
  </si>
  <si>
    <t>30.11.2023 06:47:37</t>
  </si>
  <si>
    <t>30.11.2023 06:47:40</t>
  </si>
  <si>
    <t>30.11.2023 06:47:41</t>
  </si>
  <si>
    <t>30.11.2023 06:47:43</t>
  </si>
  <si>
    <t>30.11.2023 06:47:44</t>
  </si>
  <si>
    <t>30.11.2023 06:47:46</t>
  </si>
  <si>
    <t>30.11.2023 06:47:47</t>
  </si>
  <si>
    <t>30.11.2023 06:49:02</t>
  </si>
  <si>
    <t>30.11.2023 06:49:07</t>
  </si>
  <si>
    <t>30.11.2023 06:49:08</t>
  </si>
  <si>
    <t>30.11.2023 06:49:10</t>
  </si>
  <si>
    <t>30.11.2023 06:49:11</t>
  </si>
  <si>
    <t>30.11.2023 06:49:14</t>
  </si>
  <si>
    <t>30.11.2023 06:49:16</t>
  </si>
  <si>
    <t>30.11.2023 06:49:55</t>
  </si>
  <si>
    <t>30.11.2023 06:49:59</t>
  </si>
  <si>
    <t>30.11.2023 06:50:01</t>
  </si>
  <si>
    <t>30.11.2023 06:51:05</t>
  </si>
  <si>
    <t>30.11.2023 06:51:07</t>
  </si>
  <si>
    <t>30.11.2023 06:51:10</t>
  </si>
  <si>
    <t>30.11.2023 06:51:11</t>
  </si>
  <si>
    <t>30.11.2023 06:51:13</t>
  </si>
  <si>
    <t>30.11.2023 06:51:14</t>
  </si>
  <si>
    <t>30.11.2023 06:51:16</t>
  </si>
  <si>
    <t>30.11.2023 06:51:17</t>
  </si>
  <si>
    <t>30.11.2023 06:51:20</t>
  </si>
  <si>
    <t>30.11.2023 06:51:22</t>
  </si>
  <si>
    <t>30.11.2023 06:51:23</t>
  </si>
  <si>
    <t>30.11.2023 06:51:26</t>
  </si>
  <si>
    <t>30.11.2023 06:51:28</t>
  </si>
  <si>
    <t>30.11.2023 06:53:20</t>
  </si>
  <si>
    <t>30.11.2023 06:53:22</t>
  </si>
  <si>
    <t>30.11.2023 06:53:23</t>
  </si>
  <si>
    <t>30.11.2023 06:53:25</t>
  </si>
  <si>
    <t>30.11.2023 06:53:26</t>
  </si>
  <si>
    <t>30.11.2023 06:53:28</t>
  </si>
  <si>
    <t>30.11.2023 06:54:23</t>
  </si>
  <si>
    <t>30.11.2023 06:54:28</t>
  </si>
  <si>
    <t>30.11.2023 06:54:29</t>
  </si>
  <si>
    <t>30.11.2023 06:54:31</t>
  </si>
  <si>
    <t>30.11.2023 06:54:32</t>
  </si>
  <si>
    <t>30.11.2023 06:54:34</t>
  </si>
  <si>
    <t>30.11.2023 06:54:35</t>
  </si>
  <si>
    <t>30.11.2023 06:55:43</t>
  </si>
  <si>
    <t>30.11.2023 06:55:46</t>
  </si>
  <si>
    <t>30.11.2023 06:55:47</t>
  </si>
  <si>
    <t>30.11.2023 06:55:49</t>
  </si>
  <si>
    <t>30.11.2023 06:56:02</t>
  </si>
  <si>
    <t>30.11.2023 06:56:04</t>
  </si>
  <si>
    <t>30.11.2023 06:56:05</t>
  </si>
  <si>
    <t>30.11.2023 06:56:07</t>
  </si>
  <si>
    <t>30.11.2023 06:56:08</t>
  </si>
  <si>
    <t>30.11.2023 06:56:11</t>
  </si>
  <si>
    <t>30.11.2023 06:56:13</t>
  </si>
  <si>
    <t>30.11.2023 06:56:14</t>
  </si>
  <si>
    <t>30.11.2023 06:56:16</t>
  </si>
  <si>
    <t>30.11.2023 06:56:17</t>
  </si>
  <si>
    <t>30.11.2023 06:56:46</t>
  </si>
  <si>
    <t>30.11.2023 06:56:47</t>
  </si>
  <si>
    <t>30.11.2023 06:56:49</t>
  </si>
  <si>
    <t>30.11.2023 06:56:50</t>
  </si>
  <si>
    <t>30.11.2023 06:56:52</t>
  </si>
  <si>
    <t>30.11.2023 06:56:53</t>
  </si>
  <si>
    <t>30.11.2023 06:57:16</t>
  </si>
  <si>
    <t>30.11.2023 06:57:17</t>
  </si>
  <si>
    <t>30.11.2023 06:57:19</t>
  </si>
  <si>
    <t>30.11.2023 06:57:20</t>
  </si>
  <si>
    <t>30.11.2023 06:57:22</t>
  </si>
  <si>
    <t>30.11.2023 06:57:23</t>
  </si>
  <si>
    <t>30.11.2023 06:57:25</t>
  </si>
  <si>
    <t>30.11.2023 06:57:26</t>
  </si>
  <si>
    <t>30.11.2023 06:57:28</t>
  </si>
  <si>
    <t>30.11.2023 06:58:27</t>
  </si>
  <si>
    <t>30.11.2023 06:58:29</t>
  </si>
  <si>
    <t>30.11.2023 06:58:30</t>
  </si>
  <si>
    <t>30.11.2023 06:58:32</t>
  </si>
  <si>
    <t>30.11.2023 06:58:33</t>
  </si>
  <si>
    <t>30.11.2023 06:58:35</t>
  </si>
  <si>
    <t>30.11.2023 06:58:36</t>
  </si>
  <si>
    <t>30.11.2023 06:58:38</t>
  </si>
  <si>
    <t>30.11.2023 06:58:54</t>
  </si>
  <si>
    <t>30.11.2023 06:58:57</t>
  </si>
  <si>
    <t>30.11.2023 06:58:59</t>
  </si>
  <si>
    <t>30.11.2023 06:59:00</t>
  </si>
  <si>
    <t>30.11.2023 06:59:02</t>
  </si>
  <si>
    <t>30.11.2023 06:59:03</t>
  </si>
  <si>
    <t>30.11.2023 06:59:05</t>
  </si>
  <si>
    <t>30.11.2023 06:59:06</t>
  </si>
  <si>
    <t>30.11.2023 06:59:29</t>
  </si>
  <si>
    <t>30.11.2023 06:59:30</t>
  </si>
  <si>
    <t>30.11.2023 06:59:32</t>
  </si>
  <si>
    <t>30.11.2023 06:59:45</t>
  </si>
  <si>
    <t>30.11.2023 06:59:47</t>
  </si>
  <si>
    <t>30.11.2023 06:59:48</t>
  </si>
  <si>
    <t>30.11.2023 06:59:51</t>
  </si>
  <si>
    <t>30.11.2023 06:59:53</t>
  </si>
  <si>
    <t>30.11.2023 06:59:54</t>
  </si>
  <si>
    <t>30.11.2023 07:01:30</t>
  </si>
  <si>
    <t>30.11.2023 07:01:32</t>
  </si>
  <si>
    <t>30.11.2023 07:01:33</t>
  </si>
  <si>
    <t>30.11.2023 07:01:35</t>
  </si>
  <si>
    <t>30.11.2023 07:01:36</t>
  </si>
  <si>
    <t>30.11.2023 07:01:38</t>
  </si>
  <si>
    <t>30.11.2023 07:01:39</t>
  </si>
  <si>
    <t>30.11.2023 07:01:41</t>
  </si>
  <si>
    <t>30.11.2023 07:01:42</t>
  </si>
  <si>
    <t>30.11.2023 07:01:44</t>
  </si>
  <si>
    <t>30.11.2023 07:01:45</t>
  </si>
  <si>
    <t>30.11.2023 07:01:48</t>
  </si>
  <si>
    <t>30.11.2023 07:03:44</t>
  </si>
  <si>
    <t>30.11.2023 07:03:45</t>
  </si>
  <si>
    <t>30.11.2023 07:03:47</t>
  </si>
  <si>
    <t>30.11.2023 07:03:48</t>
  </si>
  <si>
    <t>30.11.2023 07:06:39</t>
  </si>
  <si>
    <t>30.11.2023 07:06:41</t>
  </si>
  <si>
    <t>30.11.2023 07:06:42</t>
  </si>
  <si>
    <t>30.11.2023 07:06:45</t>
  </si>
  <si>
    <t>30.11.2023 07:06:51</t>
  </si>
  <si>
    <t>30.11.2023 07:06:53</t>
  </si>
  <si>
    <t>30.11.2023 07:06:54</t>
  </si>
  <si>
    <t>30.11.2023 07:06:56</t>
  </si>
  <si>
    <t>30.11.2023 07:08:02</t>
  </si>
  <si>
    <t>30.11.2023 07:08:05</t>
  </si>
  <si>
    <t>30.11.2023 07:08:06</t>
  </si>
  <si>
    <t>30.11.2023 07:08:08</t>
  </si>
  <si>
    <t>30.11.2023 07:08:09</t>
  </si>
  <si>
    <t>30.11.2023 07:08:11</t>
  </si>
  <si>
    <t>30.11.2023 07:08:35</t>
  </si>
  <si>
    <t>30.11.2023 07:08:36</t>
  </si>
  <si>
    <t>30.11.2023 07:08:38</t>
  </si>
  <si>
    <t>30.11.2023 07:08:39</t>
  </si>
  <si>
    <t>30.11.2023 07:08:41</t>
  </si>
  <si>
    <t>30.11.2023 07:08:42</t>
  </si>
  <si>
    <t>30.11.2023 07:08:44</t>
  </si>
  <si>
    <t>30.11.2023 07:08:45</t>
  </si>
  <si>
    <t>30.11.2023 07:09:12</t>
  </si>
  <si>
    <t>30.11.2023 07:09:14</t>
  </si>
  <si>
    <t>30.11.2023 07:09:15</t>
  </si>
  <si>
    <t>30.11.2023 07:09:17</t>
  </si>
  <si>
    <t>30.11.2023 07:09:18</t>
  </si>
  <si>
    <t>30.11.2023 07:09:20</t>
  </si>
  <si>
    <t>30.11.2023 07:09:21</t>
  </si>
  <si>
    <t>30.11.2023 07:09:23</t>
  </si>
  <si>
    <t>30.11.2023 07:09:24</t>
  </si>
  <si>
    <t>30.11.2023 07:09:39</t>
  </si>
  <si>
    <t>30.11.2023 07:09:41</t>
  </si>
  <si>
    <t>30.11.2023 07:09:42</t>
  </si>
  <si>
    <t>30.11.2023 07:09:44</t>
  </si>
  <si>
    <t>30.11.2023 07:09:45</t>
  </si>
  <si>
    <t>30.11.2023 07:09:47</t>
  </si>
  <si>
    <t>30.11.2023 07:10:03</t>
  </si>
  <si>
    <t>30.11.2023 07:10:06</t>
  </si>
  <si>
    <t>30.11.2023 07:10:08</t>
  </si>
  <si>
    <t>30.11.2023 07:10:09</t>
  </si>
  <si>
    <t>30.11.2023 07:10:11</t>
  </si>
  <si>
    <t>30.11.2023 07:10:14</t>
  </si>
  <si>
    <t>30.11.2023 07:10:23</t>
  </si>
  <si>
    <t>30.11.2023 07:10:24</t>
  </si>
  <si>
    <t>30.11.2023 07:10:29</t>
  </si>
  <si>
    <t>30.11.2023 07:10:32</t>
  </si>
  <si>
    <t>30.11.2023 07:10:33</t>
  </si>
  <si>
    <t>30.11.2023 07:10:41</t>
  </si>
  <si>
    <t>30.11.2023 07:10:45</t>
  </si>
  <si>
    <t>30.11.2023 07:10:47</t>
  </si>
  <si>
    <t>30.11.2023 07:10:48</t>
  </si>
  <si>
    <t>30.11.2023 07:10:50</t>
  </si>
  <si>
    <t>30.11.2023 07:11:54</t>
  </si>
  <si>
    <t>30.11.2023 07:11:56</t>
  </si>
  <si>
    <t>30.11.2023 07:11:57</t>
  </si>
  <si>
    <t>30.11.2023 07:11:59</t>
  </si>
  <si>
    <t>30.11.2023 07:12:00</t>
  </si>
  <si>
    <t>30.11.2023 07:12:03</t>
  </si>
  <si>
    <t>30.11.2023 07:12:05</t>
  </si>
  <si>
    <t>30.11.2023 07:12:06</t>
  </si>
  <si>
    <t>30.11.2023 07:12:08</t>
  </si>
  <si>
    <t>30.11.2023 07:12:09</t>
  </si>
  <si>
    <t>30.11.2023 07:13:08</t>
  </si>
  <si>
    <t>30.11.2023 07:13:09</t>
  </si>
  <si>
    <t>30.11.2023 07:13:11</t>
  </si>
  <si>
    <t>30.11.2023 07:13:12</t>
  </si>
  <si>
    <t>30.11.2023 07:13:14</t>
  </si>
  <si>
    <t>30.11.2023 07:13:15</t>
  </si>
  <si>
    <t>30.11.2023 07:13:33</t>
  </si>
  <si>
    <t>30.11.2023 07:13:36</t>
  </si>
  <si>
    <t>30.11.2023 07:13:38</t>
  </si>
  <si>
    <t>30.11.2023 07:13:41</t>
  </si>
  <si>
    <t>30.11.2023 07:13:44</t>
  </si>
  <si>
    <t>30.11.2023 07:13:45</t>
  </si>
  <si>
    <t>30.11.2023 07:13:59</t>
  </si>
  <si>
    <t>30.11.2023 07:14:00</t>
  </si>
  <si>
    <t>30.11.2023 07:14:02</t>
  </si>
  <si>
    <t>30.11.2023 07:14:05</t>
  </si>
  <si>
    <t>30.11.2023 07:15:14</t>
  </si>
  <si>
    <t>30.11.2023 07:15:17</t>
  </si>
  <si>
    <t>30.11.2023 07:15:18</t>
  </si>
  <si>
    <t>30.11.2023 07:15:20</t>
  </si>
  <si>
    <t>30.11.2023 07:16:36</t>
  </si>
  <si>
    <t>30.11.2023 07:16:38</t>
  </si>
  <si>
    <t>30.11.2023 07:16:39</t>
  </si>
  <si>
    <t>30.11.2023 07:16:41</t>
  </si>
  <si>
    <t>30.11.2023 07:16:42</t>
  </si>
  <si>
    <t>30.11.2023 07:16:44</t>
  </si>
  <si>
    <t>30.11.2023 07:16:45</t>
  </si>
  <si>
    <t>30.11.2023 07:16:47</t>
  </si>
  <si>
    <t>30.11.2023 07:16:53</t>
  </si>
  <si>
    <t>30.11.2023 07:16:54</t>
  </si>
  <si>
    <t>30.11.2023 07:16:56</t>
  </si>
  <si>
    <t>30.11.2023 07:16:57</t>
  </si>
  <si>
    <t>30.11.2023 07:17:57</t>
  </si>
  <si>
    <t>30.11.2023 07:18:02</t>
  </si>
  <si>
    <t>30.11.2023 07:18:03</t>
  </si>
  <si>
    <t>30.11.2023 07:18:05</t>
  </si>
  <si>
    <t>30.11.2023 07:18:41</t>
  </si>
  <si>
    <t>30.11.2023 07:18:42</t>
  </si>
  <si>
    <t>30.11.2023 07:18:44</t>
  </si>
  <si>
    <t>30.11.2023 07:18:45</t>
  </si>
  <si>
    <t>30.11.2023 07:18:47</t>
  </si>
  <si>
    <t>30.11.2023 07:18:48</t>
  </si>
  <si>
    <t>30.11.2023 07:18:50</t>
  </si>
  <si>
    <t>30.11.2023 07:18:51</t>
  </si>
  <si>
    <t>30.11.2023 07:18:53</t>
  </si>
  <si>
    <t>30.11.2023 07:19:42</t>
  </si>
  <si>
    <t>30.11.2023 07:19:44</t>
  </si>
  <si>
    <t>30.11.2023 07:19:45</t>
  </si>
  <si>
    <t>30.11.2023 07:19:47</t>
  </si>
  <si>
    <t>30.11.2023 07:19:48</t>
  </si>
  <si>
    <t>30.11.2023 07:19:50</t>
  </si>
  <si>
    <t>30.11.2023 07:19:51</t>
  </si>
  <si>
    <t>30.11.2023 07:20:59</t>
  </si>
  <si>
    <t>30.11.2023 07:21:02</t>
  </si>
  <si>
    <t>30.11.2023 07:21:03</t>
  </si>
  <si>
    <t>30.11.2023 07:21:05</t>
  </si>
  <si>
    <t>30.11.2023 07:21:06</t>
  </si>
  <si>
    <t>30.11.2023 07:21:09</t>
  </si>
  <si>
    <t>30.11.2023 07:21:35</t>
  </si>
  <si>
    <t>30.11.2023 07:21:36</t>
  </si>
  <si>
    <t>30.11.2023 07:21:38</t>
  </si>
  <si>
    <t>30.11.2023 07:21:39</t>
  </si>
  <si>
    <t>30.11.2023 07:21:44</t>
  </si>
  <si>
    <t>30.11.2023 07:21:56</t>
  </si>
  <si>
    <t>30.11.2023 07:21:57</t>
  </si>
  <si>
    <t>30.11.2023 07:21:59</t>
  </si>
  <si>
    <t>30.11.2023 07:22:00</t>
  </si>
  <si>
    <t>30.11.2023 07:22:02</t>
  </si>
  <si>
    <t>30.11.2023 07:22:03</t>
  </si>
  <si>
    <t>30.11.2023 07:22:32</t>
  </si>
  <si>
    <t>30.11.2023 07:22:33</t>
  </si>
  <si>
    <t>30.11.2023 07:22:35</t>
  </si>
  <si>
    <t>30.11.2023 07:22:54</t>
  </si>
  <si>
    <t>30.11.2023 07:22:56</t>
  </si>
  <si>
    <t>30.11.2023 07:22:57</t>
  </si>
  <si>
    <t>30.11.2023 07:22:59</t>
  </si>
  <si>
    <t>30.11.2023 07:23:02</t>
  </si>
  <si>
    <t>30.11.2023 07:23:06</t>
  </si>
  <si>
    <t>30.11.2023 07:23:08</t>
  </si>
  <si>
    <t>30.11.2023 07:23:09</t>
  </si>
  <si>
    <t>30.11.2023 07:23:11</t>
  </si>
  <si>
    <t>30.11.2023 07:23:41</t>
  </si>
  <si>
    <t>30.11.2023 07:23:42</t>
  </si>
  <si>
    <t>30.11.2023 07:23:44</t>
  </si>
  <si>
    <t>30.11.2023 07:23:45</t>
  </si>
  <si>
    <t>30.11.2023 07:23:47</t>
  </si>
  <si>
    <t>30.11.2023 07:23:48</t>
  </si>
  <si>
    <t>30.11.2023 07:23:50</t>
  </si>
  <si>
    <t>30.11.2023 07:23:51</t>
  </si>
  <si>
    <t>30.11.2023 07:23:53</t>
  </si>
  <si>
    <t>30.11.2023 07:23:54</t>
  </si>
  <si>
    <t>30.11.2023 07:23:56</t>
  </si>
  <si>
    <t>30.11.2023 07:24:11</t>
  </si>
  <si>
    <t>30.11.2023 07:24:12</t>
  </si>
  <si>
    <t>30.11.2023 07:24:14</t>
  </si>
  <si>
    <t>30.11.2023 07:24:15</t>
  </si>
  <si>
    <t>30.11.2023 07:24:17</t>
  </si>
  <si>
    <t>30.11.2023 07:24:18</t>
  </si>
  <si>
    <t>30.11.2023 07:24:56</t>
  </si>
  <si>
    <t>30.11.2023 07:24:57</t>
  </si>
  <si>
    <t>30.11.2023 07:24:59</t>
  </si>
  <si>
    <t>30.11.2023 07:25:00</t>
  </si>
  <si>
    <t>30.11.2023 07:25:02</t>
  </si>
  <si>
    <t>30.11.2023 07:25:03</t>
  </si>
  <si>
    <t>30.11.2023 07:25:05</t>
  </si>
  <si>
    <t>30.11.2023 07:25:21</t>
  </si>
  <si>
    <t>30.11.2023 07:25:23</t>
  </si>
  <si>
    <t>30.11.2023 07:25:24</t>
  </si>
  <si>
    <t>30.11.2023 07:25:26</t>
  </si>
  <si>
    <t>30.11.2023 07:25:27</t>
  </si>
  <si>
    <t>30.11.2023 07:25:29</t>
  </si>
  <si>
    <t>30.11.2023 07:25:30</t>
  </si>
  <si>
    <t>30.11.2023 07:25:32</t>
  </si>
  <si>
    <t>30.11.2023 07:25:33</t>
  </si>
  <si>
    <t>30.11.2023 07:26:47</t>
  </si>
  <si>
    <t>30.11.2023 07:26:50</t>
  </si>
  <si>
    <t>30.11.2023 07:26:51</t>
  </si>
  <si>
    <t>30.11.2023 07:26:53</t>
  </si>
  <si>
    <t>30.11.2023 07:26:54</t>
  </si>
  <si>
    <t>30.11.2023 07:26:56</t>
  </si>
  <si>
    <t>30.11.2023 07:26:57</t>
  </si>
  <si>
    <t>30.11.2023 07:26:59</t>
  </si>
  <si>
    <t>30.11.2023 07:27:00</t>
  </si>
  <si>
    <t>30.11.2023 07:27:02</t>
  </si>
  <si>
    <t>30.11.2023 07:27:15</t>
  </si>
  <si>
    <t>30.11.2023 07:27:16</t>
  </si>
  <si>
    <t>30.11.2023 07:27:18</t>
  </si>
  <si>
    <t>30.11.2023 07:27:19</t>
  </si>
  <si>
    <t>30.11.2023 07:27:21</t>
  </si>
  <si>
    <t>30.11.2023 07:27:22</t>
  </si>
  <si>
    <t>30.11.2023 07:27:24</t>
  </si>
  <si>
    <t>30.11.2023 07:28:30</t>
  </si>
  <si>
    <t>30.11.2023 07:28:31</t>
  </si>
  <si>
    <t>30.11.2023 07:28:33</t>
  </si>
  <si>
    <t>30.11.2023 07:28:34</t>
  </si>
  <si>
    <t>30.11.2023 07:28:36</t>
  </si>
  <si>
    <t>30.11.2023 07:28:37</t>
  </si>
  <si>
    <t>30.11.2023 07:28:39</t>
  </si>
  <si>
    <t>30.11.2023 07:28:40</t>
  </si>
  <si>
    <t>30.11.2023 07:28:42</t>
  </si>
  <si>
    <t>30.11.2023 07:28:45</t>
  </si>
  <si>
    <t>30.11.2023 07:29:19</t>
  </si>
  <si>
    <t>30.11.2023 07:29:21</t>
  </si>
  <si>
    <t>30.11.2023 07:29:22</t>
  </si>
  <si>
    <t>30.11.2023 07:29:24</t>
  </si>
  <si>
    <t>30.11.2023 07:29:25</t>
  </si>
  <si>
    <t>30.11.2023 07:29:27</t>
  </si>
  <si>
    <t>30.11.2023 07:29:42</t>
  </si>
  <si>
    <t>30.11.2023 07:29:43</t>
  </si>
  <si>
    <t>30.11.2023 07:29:45</t>
  </si>
  <si>
    <t>30.11.2023 07:29:46</t>
  </si>
  <si>
    <t>30.11.2023 07:29:48</t>
  </si>
  <si>
    <t>30.11.2023 07:29:49</t>
  </si>
  <si>
    <t>30.11.2023 07:29:51</t>
  </si>
  <si>
    <t>30.11.2023 07:29:52</t>
  </si>
  <si>
    <t>30.11.2023 07:29:54</t>
  </si>
  <si>
    <t>30.11.2023 07:30:13</t>
  </si>
  <si>
    <t>30.11.2023 07:30:15</t>
  </si>
  <si>
    <t>30.11.2023 07:30:16</t>
  </si>
  <si>
    <t>30.11.2023 07:30:18</t>
  </si>
  <si>
    <t>30.11.2023 07:30:19</t>
  </si>
  <si>
    <t>30.11.2023 07:30:21</t>
  </si>
  <si>
    <t>30.11.2023 07:30:22</t>
  </si>
  <si>
    <t>30.11.2023 07:30:24</t>
  </si>
  <si>
    <t>30.11.2023 07:30:52</t>
  </si>
  <si>
    <t>30.11.2023 07:30:54</t>
  </si>
  <si>
    <t>30.11.2023 07:30:55</t>
  </si>
  <si>
    <t>30.11.2023 07:30:58</t>
  </si>
  <si>
    <t>30.11.2023 07:31:00</t>
  </si>
  <si>
    <t>30.11.2023 07:31:01</t>
  </si>
  <si>
    <t>30.11.2023 07:31:09</t>
  </si>
  <si>
    <t>30.11.2023 07:31:12</t>
  </si>
  <si>
    <t>30.11.2023 07:31:15</t>
  </si>
  <si>
    <t>30.11.2023 07:31:16</t>
  </si>
  <si>
    <t>30.11.2023 07:31:18</t>
  </si>
  <si>
    <t>30.11.2023 07:31:19</t>
  </si>
  <si>
    <t>30.11.2023 07:31:21</t>
  </si>
  <si>
    <t>30.11.2023 07:31:22</t>
  </si>
  <si>
    <t>30.11.2023 07:31:24</t>
  </si>
  <si>
    <t>30.11.2023 07:31:25</t>
  </si>
  <si>
    <t>30.11.2023 07:31:27</t>
  </si>
  <si>
    <t>30.11.2023 07:31:28</t>
  </si>
  <si>
    <t>30.11.2023 07:31:45</t>
  </si>
  <si>
    <t>30.11.2023 07:31:46</t>
  </si>
  <si>
    <t>30.11.2023 07:31:48</t>
  </si>
  <si>
    <t>30.11.2023 07:31:49</t>
  </si>
  <si>
    <t>30.11.2023 07:31:51</t>
  </si>
  <si>
    <t>30.11.2023 07:31:52</t>
  </si>
  <si>
    <t>30.11.2023 07:31:54</t>
  </si>
  <si>
    <t>30.11.2023 07:31:55</t>
  </si>
  <si>
    <t>30.11.2023 07:32:10</t>
  </si>
  <si>
    <t>30.11.2023 07:32:11</t>
  </si>
  <si>
    <t>30.11.2023 07:32:13</t>
  </si>
  <si>
    <t>30.11.2023 07:32:16</t>
  </si>
  <si>
    <t>30.11.2023 07:32:17</t>
  </si>
  <si>
    <t>30.11.2023 07:32:19</t>
  </si>
  <si>
    <t>30.11.2023 07:32:20</t>
  </si>
  <si>
    <t>30.11.2023 07:32:22</t>
  </si>
  <si>
    <t>30.11.2023 07:32:23</t>
  </si>
  <si>
    <t>30.11.2023 07:32:25</t>
  </si>
  <si>
    <t>30.11.2023 07:32:26</t>
  </si>
  <si>
    <t>30.11.2023 07:32:28</t>
  </si>
  <si>
    <t>30.11.2023 07:32:31</t>
  </si>
  <si>
    <t>30.11.2023 07:32:32</t>
  </si>
  <si>
    <t>30.11.2023 07:32:34</t>
  </si>
  <si>
    <t>30.11.2023 07:32:35</t>
  </si>
  <si>
    <t>30.11.2023 07:33:29</t>
  </si>
  <si>
    <t>30.11.2023 07:33:31</t>
  </si>
  <si>
    <t>30.11.2023 07:33:32</t>
  </si>
  <si>
    <t>30.11.2023 07:33:34</t>
  </si>
  <si>
    <t>30.11.2023 07:33:35</t>
  </si>
  <si>
    <t>30.11.2023 07:33:47</t>
  </si>
  <si>
    <t>30.11.2023 07:33:49</t>
  </si>
  <si>
    <t>30.11.2023 07:33:52</t>
  </si>
  <si>
    <t>30.11.2023 07:33:53</t>
  </si>
  <si>
    <t>30.11.2023 07:33:55</t>
  </si>
  <si>
    <t>30.11.2023 07:33:56</t>
  </si>
  <si>
    <t>30.11.2023 07:35:15</t>
  </si>
  <si>
    <t>30.11.2023 07:35:17</t>
  </si>
  <si>
    <t>30.11.2023 07:35:18</t>
  </si>
  <si>
    <t>30.11.2023 07:35:20</t>
  </si>
  <si>
    <t>30.11.2023 07:35:21</t>
  </si>
  <si>
    <t>30.11.2023 07:35:23</t>
  </si>
  <si>
    <t>30.11.2023 07:35:24</t>
  </si>
  <si>
    <t>30.11.2023 07:35:26</t>
  </si>
  <si>
    <t>30.11.2023 07:35:27</t>
  </si>
  <si>
    <t>30.11.2023 07:35:41</t>
  </si>
  <si>
    <t>30.11.2023 07:35:44</t>
  </si>
  <si>
    <t>30.11.2023 07:35:45</t>
  </si>
  <si>
    <t>30.11.2023 07:35:50</t>
  </si>
  <si>
    <t>30.11.2023 07:35:51</t>
  </si>
  <si>
    <t>30.11.2023 07:35:53</t>
  </si>
  <si>
    <t>30.11.2023 07:35:54</t>
  </si>
  <si>
    <t>30.11.2023 07:35:56</t>
  </si>
  <si>
    <t>30.11.2023 07:35:57</t>
  </si>
  <si>
    <t>30.11.2023 07:35:59</t>
  </si>
  <si>
    <t>30.11.2023 07:36:14</t>
  </si>
  <si>
    <t>30.11.2023 07:36:15</t>
  </si>
  <si>
    <t>30.11.2023 07:36:17</t>
  </si>
  <si>
    <t>30.11.2023 07:36:18</t>
  </si>
  <si>
    <t>30.11.2023 07:36:20</t>
  </si>
  <si>
    <t>30.11.2023 07:36:21</t>
  </si>
  <si>
    <t>30.11.2023 07:36:23</t>
  </si>
  <si>
    <t>30.11.2023 07:36:26</t>
  </si>
  <si>
    <t>30.11.2023 07:37:29</t>
  </si>
  <si>
    <t>30.11.2023 07:37:30</t>
  </si>
  <si>
    <t>30.11.2023 07:37:32</t>
  </si>
  <si>
    <t>30.11.2023 07:37:33</t>
  </si>
  <si>
    <t>30.11.2023 07:37:35</t>
  </si>
  <si>
    <t>30.11.2023 07:37:36</t>
  </si>
  <si>
    <t>30.11.2023 07:37:38</t>
  </si>
  <si>
    <t>30.11.2023 07:37:39</t>
  </si>
  <si>
    <t>30.11.2023 07:37:42</t>
  </si>
  <si>
    <t>30.11.2023 07:38:15</t>
  </si>
  <si>
    <t>30.11.2023 07:38:17</t>
  </si>
  <si>
    <t>30.11.2023 07:38:18</t>
  </si>
  <si>
    <t>30.11.2023 07:38:20</t>
  </si>
  <si>
    <t>30.11.2023 07:38:21</t>
  </si>
  <si>
    <t>30.11.2023 07:38:24</t>
  </si>
  <si>
    <t>30.11.2023 07:38:27</t>
  </si>
  <si>
    <t>30.11.2023 07:38:29</t>
  </si>
  <si>
    <t>30.11.2023 07:38:30</t>
  </si>
  <si>
    <t>30.11.2023 07:39:14</t>
  </si>
  <si>
    <t>30.11.2023 07:39:15</t>
  </si>
  <si>
    <t>30.11.2023 07:39:17</t>
  </si>
  <si>
    <t>30.11.2023 07:39:18</t>
  </si>
  <si>
    <t>30.11.2023 07:39:20</t>
  </si>
  <si>
    <t>30.11.2023 07:39:21</t>
  </si>
  <si>
    <t>30.11.2023 07:39:23</t>
  </si>
  <si>
    <t>30.11.2023 07:39:24</t>
  </si>
  <si>
    <t>30.11.2023 07:39:26</t>
  </si>
  <si>
    <t>30.11.2023 07:39:33</t>
  </si>
  <si>
    <t>30.11.2023 07:39:38</t>
  </si>
  <si>
    <t>30.11.2023 07:39:39</t>
  </si>
  <si>
    <t>30.11.2023 07:39:41</t>
  </si>
  <si>
    <t>30.11.2023 07:39:42</t>
  </si>
  <si>
    <t>30.11.2023 07:39:44</t>
  </si>
  <si>
    <t>30.11.2023 07:40:12</t>
  </si>
  <si>
    <t>30.11.2023 07:40:14</t>
  </si>
  <si>
    <t>30.11.2023 07:40:15</t>
  </si>
  <si>
    <t>30.11.2023 07:40:17</t>
  </si>
  <si>
    <t>30.11.2023 07:40:18</t>
  </si>
  <si>
    <t>30.11.2023 07:40:20</t>
  </si>
  <si>
    <t>30.11.2023 07:40:21</t>
  </si>
  <si>
    <t>30.11.2023 07:40:23</t>
  </si>
  <si>
    <t>30.11.2023 07:40:24</t>
  </si>
  <si>
    <t>30.11.2023 07:40:26</t>
  </si>
  <si>
    <t>30.11.2023 07:40:27</t>
  </si>
  <si>
    <t>30.11.2023 07:40:30</t>
  </si>
  <si>
    <t>30.11.2023 07:41:06</t>
  </si>
  <si>
    <t>30.11.2023 07:41:07</t>
  </si>
  <si>
    <t>30.11.2023 07:41:09</t>
  </si>
  <si>
    <t>30.11.2023 07:41:10</t>
  </si>
  <si>
    <t>30.11.2023 07:41:12</t>
  </si>
  <si>
    <t>30.11.2023 07:41:13</t>
  </si>
  <si>
    <t>30.11.2023 07:41:15</t>
  </si>
  <si>
    <t>30.11.2023 07:41:16</t>
  </si>
  <si>
    <t>30.11.2023 07:41:57</t>
  </si>
  <si>
    <t>30.11.2023 07:41:58</t>
  </si>
  <si>
    <t>30.11.2023 07:42:01</t>
  </si>
  <si>
    <t>30.11.2023 07:42:03</t>
  </si>
  <si>
    <t>30.11.2023 07:42:04</t>
  </si>
  <si>
    <t>30.11.2023 07:42:06</t>
  </si>
  <si>
    <t>30.11.2023 07:42:07</t>
  </si>
  <si>
    <t>30.11.2023 07:42:09</t>
  </si>
  <si>
    <t>30.11.2023 07:42:10</t>
  </si>
  <si>
    <t>30.11.2023 07:42:12</t>
  </si>
  <si>
    <t>30.11.2023 07:42:18</t>
  </si>
  <si>
    <t>30.11.2023 07:42:19</t>
  </si>
  <si>
    <t>30.11.2023 07:42:21</t>
  </si>
  <si>
    <t>30.11.2023 07:42:22</t>
  </si>
  <si>
    <t>30.11.2023 07:42:24</t>
  </si>
  <si>
    <t>30.11.2023 07:42:25</t>
  </si>
  <si>
    <t>30.11.2023 07:42:27</t>
  </si>
  <si>
    <t>30.11.2023 07:42:28</t>
  </si>
  <si>
    <t>30.11.2023 07:42:30</t>
  </si>
  <si>
    <t>30.11.2023 07:42:31</t>
  </si>
  <si>
    <t>30.11.2023 07:42:34</t>
  </si>
  <si>
    <t>30.11.2023 07:42:36</t>
  </si>
  <si>
    <t>30.11.2023 07:42:39</t>
  </si>
  <si>
    <t>30.11.2023 07:42:40</t>
  </si>
  <si>
    <t>30.11.2023 07:42:42</t>
  </si>
  <si>
    <t>30.11.2023 07:42:49</t>
  </si>
  <si>
    <t>30.11.2023 07:42:52</t>
  </si>
  <si>
    <t>30.11.2023 07:42:54</t>
  </si>
  <si>
    <t>30.11.2023 07:42:55</t>
  </si>
  <si>
    <t>30.11.2023 07:42:57</t>
  </si>
  <si>
    <t>30.11.2023 07:43:01</t>
  </si>
  <si>
    <t>30.11.2023 07:43:03</t>
  </si>
  <si>
    <t>30.11.2023 07:43:04</t>
  </si>
  <si>
    <t>30.11.2023 07:43:06</t>
  </si>
  <si>
    <t>30.11.2023 07:43:07</t>
  </si>
  <si>
    <t>30.11.2023 07:43:09</t>
  </si>
  <si>
    <t>30.11.2023 07:43:21</t>
  </si>
  <si>
    <t>30.11.2023 07:43:22</t>
  </si>
  <si>
    <t>30.11.2023 07:43:30</t>
  </si>
  <si>
    <t>30.11.2023 07:43:31</t>
  </si>
  <si>
    <t>30.11.2023 07:43:33</t>
  </si>
  <si>
    <t>30.11.2023 07:43:34</t>
  </si>
  <si>
    <t>30.11.2023 07:43:36</t>
  </si>
  <si>
    <t>30.11.2023 07:43:37</t>
  </si>
  <si>
    <t>30.11.2023 07:43:39</t>
  </si>
  <si>
    <t>30.11.2023 07:43:42</t>
  </si>
  <si>
    <t>30.11.2023 07:43:45</t>
  </si>
  <si>
    <t>30.11.2023 07:43:46</t>
  </si>
  <si>
    <t>30.11.2023 07:44:01</t>
  </si>
  <si>
    <t>30.11.2023 07:44:03</t>
  </si>
  <si>
    <t>30.11.2023 07:44:04</t>
  </si>
  <si>
    <t>30.11.2023 07:44:06</t>
  </si>
  <si>
    <t>30.11.2023 07:44:07</t>
  </si>
  <si>
    <t>30.11.2023 07:44:09</t>
  </si>
  <si>
    <t>30.11.2023 07:44:10</t>
  </si>
  <si>
    <t>30.11.2023 07:44:21</t>
  </si>
  <si>
    <t>30.11.2023 07:44:22</t>
  </si>
  <si>
    <t>30.11.2023 07:44:34</t>
  </si>
  <si>
    <t>30.11.2023 07:44:36</t>
  </si>
  <si>
    <t>30.11.2023 07:44:40</t>
  </si>
  <si>
    <t>30.11.2023 07:44:43</t>
  </si>
  <si>
    <t>30.11.2023 07:45:43</t>
  </si>
  <si>
    <t>30.11.2023 07:45:45</t>
  </si>
  <si>
    <t>30.11.2023 07:45:49</t>
  </si>
  <si>
    <t>30.11.2023 07:46:12</t>
  </si>
  <si>
    <t>30.11.2023 07:46:13</t>
  </si>
  <si>
    <t>30.11.2023 07:46:15</t>
  </si>
  <si>
    <t>30.11.2023 07:46:16</t>
  </si>
  <si>
    <t>30.11.2023 07:46:18</t>
  </si>
  <si>
    <t>30.11.2023 07:46:19</t>
  </si>
  <si>
    <t>30.11.2023 07:46:28</t>
  </si>
  <si>
    <t>30.11.2023 07:46:30</t>
  </si>
  <si>
    <t>30.11.2023 07:46:31</t>
  </si>
  <si>
    <t>30.11.2023 07:46:33</t>
  </si>
  <si>
    <t>30.11.2023 07:46:34</t>
  </si>
  <si>
    <t>30.11.2023 07:46:36</t>
  </si>
  <si>
    <t>30.11.2023 07:46:37</t>
  </si>
  <si>
    <t>30.11.2023 07:46:39</t>
  </si>
  <si>
    <t>30.11.2023 07:46:40</t>
  </si>
  <si>
    <t>30.11.2023 07:46:42</t>
  </si>
  <si>
    <t>30.11.2023 07:47:24</t>
  </si>
  <si>
    <t>30.11.2023 07:47:25</t>
  </si>
  <si>
    <t>30.11.2023 07:47:27</t>
  </si>
  <si>
    <t>30.11.2023 07:47:28</t>
  </si>
  <si>
    <t>30.11.2023 07:47:30</t>
  </si>
  <si>
    <t>30.11.2023 07:47:31</t>
  </si>
  <si>
    <t>30.11.2023 07:47:49</t>
  </si>
  <si>
    <t>30.11.2023 07:47:51</t>
  </si>
  <si>
    <t>30.11.2023 07:47:52</t>
  </si>
  <si>
    <t>30.11.2023 07:47:54</t>
  </si>
  <si>
    <t>30.11.2023 07:47:55</t>
  </si>
  <si>
    <t>30.11.2023 07:48:10</t>
  </si>
  <si>
    <t>30.11.2023 07:48:12</t>
  </si>
  <si>
    <t>30.11.2023 07:48:13</t>
  </si>
  <si>
    <t>30.11.2023 07:48:15</t>
  </si>
  <si>
    <t>30.11.2023 07:48:16</t>
  </si>
  <si>
    <t>30.11.2023 07:48:18</t>
  </si>
  <si>
    <t>30.11.2023 07:48:19</t>
  </si>
  <si>
    <t>30.11.2023 07:48:21</t>
  </si>
  <si>
    <t>30.11.2023 07:48:54</t>
  </si>
  <si>
    <t>30.11.2023 07:48:55</t>
  </si>
  <si>
    <t>30.11.2023 07:48:57</t>
  </si>
  <si>
    <t>30.11.2023 07:48:58</t>
  </si>
  <si>
    <t>30.11.2023 07:49:00</t>
  </si>
  <si>
    <t>30.11.2023 07:49:01</t>
  </si>
  <si>
    <t>30.11.2023 07:49:03</t>
  </si>
  <si>
    <t>30.11.2023 07:49:04</t>
  </si>
  <si>
    <t>30.11.2023 07:49:09</t>
  </si>
  <si>
    <t>30.11.2023 07:49:55</t>
  </si>
  <si>
    <t>30.11.2023 07:49:57</t>
  </si>
  <si>
    <t>30.11.2023 07:49:58</t>
  </si>
  <si>
    <t>30.11.2023 07:50:00</t>
  </si>
  <si>
    <t>30.11.2023 07:50:01</t>
  </si>
  <si>
    <t>30.11.2023 07:50:03</t>
  </si>
  <si>
    <t>30.11.2023 07:50:04</t>
  </si>
  <si>
    <t>30.11.2023 07:50:06</t>
  </si>
  <si>
    <t>30.11.2023 07:50:21</t>
  </si>
  <si>
    <t>30.11.2023 07:50:22</t>
  </si>
  <si>
    <t>30.11.2023 07:50:24</t>
  </si>
  <si>
    <t>30.11.2023 07:50:25</t>
  </si>
  <si>
    <t>30.11.2023 07:50:27</t>
  </si>
  <si>
    <t>30.11.2023 07:50:28</t>
  </si>
  <si>
    <t>30.11.2023 07:50:30</t>
  </si>
  <si>
    <t>30.11.2023 07:50:57</t>
  </si>
  <si>
    <t>30.11.2023 07:50:58</t>
  </si>
  <si>
    <t>30.11.2023 07:51:00</t>
  </si>
  <si>
    <t>30.11.2023 07:51:01</t>
  </si>
  <si>
    <t>30.11.2023 07:51:03</t>
  </si>
  <si>
    <t>30.11.2023 07:51:04</t>
  </si>
  <si>
    <t>30.11.2023 07:51:16</t>
  </si>
  <si>
    <t>30.11.2023 07:51:18</t>
  </si>
  <si>
    <t>30.11.2023 07:51:19</t>
  </si>
  <si>
    <t>30.11.2023 07:51:21</t>
  </si>
  <si>
    <t>30.11.2023 07:51:22</t>
  </si>
  <si>
    <t>30.11.2023 07:51:24</t>
  </si>
  <si>
    <t>30.11.2023 07:51:25</t>
  </si>
  <si>
    <t>30.11.2023 07:51:31</t>
  </si>
  <si>
    <t>30.11.2023 07:51:33</t>
  </si>
  <si>
    <t>30.11.2023 07:51:37</t>
  </si>
  <si>
    <t>30.11.2023 07:51:39</t>
  </si>
  <si>
    <t>30.11.2023 07:51:40</t>
  </si>
  <si>
    <t>30.11.2023 07:52:22</t>
  </si>
  <si>
    <t>30.11.2023 07:52:24</t>
  </si>
  <si>
    <t>30.11.2023 07:52:25</t>
  </si>
  <si>
    <t>30.11.2023 07:52:27</t>
  </si>
  <si>
    <t>30.11.2023 07:52:28</t>
  </si>
  <si>
    <t>30.11.2023 07:52:30</t>
  </si>
  <si>
    <t>30.11.2023 07:52:57</t>
  </si>
  <si>
    <t>30.11.2023 07:52:58</t>
  </si>
  <si>
    <t>30.11.2023 07:53:00</t>
  </si>
  <si>
    <t>30.11.2023 07:53:01</t>
  </si>
  <si>
    <t>30.11.2023 07:53:03</t>
  </si>
  <si>
    <t>30.11.2023 07:53:04</t>
  </si>
  <si>
    <t>30.11.2023 07:53:06</t>
  </si>
  <si>
    <t>30.11.2023 07:53:07</t>
  </si>
  <si>
    <t>30.11.2023 07:53:09</t>
  </si>
  <si>
    <t>30.11.2023 07:53:10</t>
  </si>
  <si>
    <t>30.11.2023 07:53:12</t>
  </si>
  <si>
    <t>30.11.2023 07:53:13</t>
  </si>
  <si>
    <t>30.11.2023 07:53:15</t>
  </si>
  <si>
    <t>30.11.2023 07:53:18</t>
  </si>
  <si>
    <t>30.11.2023 07:54:07</t>
  </si>
  <si>
    <t>30.11.2023 07:54:09</t>
  </si>
  <si>
    <t>30.11.2023 07:54:13</t>
  </si>
  <si>
    <t>30.11.2023 07:54:15</t>
  </si>
  <si>
    <t>30.11.2023 07:54:16</t>
  </si>
  <si>
    <t>30.11.2023 07:54:18</t>
  </si>
  <si>
    <t>30.11.2023 07:54:19</t>
  </si>
  <si>
    <t>30.11.2023 07:54:21</t>
  </si>
  <si>
    <t>30.11.2023 07:54:28</t>
  </si>
  <si>
    <t>30.11.2023 07:54:30</t>
  </si>
  <si>
    <t>30.11.2023 07:54:33</t>
  </si>
  <si>
    <t>30.11.2023 07:54:34</t>
  </si>
  <si>
    <t>30.11.2023 07:54:36</t>
  </si>
  <si>
    <t>30.11.2023 07:54:37</t>
  </si>
  <si>
    <t>30.11.2023 07:54:43</t>
  </si>
  <si>
    <t>30.11.2023 07:54:45</t>
  </si>
  <si>
    <t>30.11.2023 07:54:46</t>
  </si>
  <si>
    <t>30.11.2023 07:54:48</t>
  </si>
  <si>
    <t>30.11.2023 07:54:51</t>
  </si>
  <si>
    <t>30.11.2023 07:54:52</t>
  </si>
  <si>
    <t>30.11.2023 07:54:54</t>
  </si>
  <si>
    <t>30.11.2023 07:55:00</t>
  </si>
  <si>
    <t>30.11.2023 07:55:04</t>
  </si>
  <si>
    <t>30.11.2023 07:55:06</t>
  </si>
  <si>
    <t>30.11.2023 07:55:07</t>
  </si>
  <si>
    <t>30.11.2023 07:55:09</t>
  </si>
  <si>
    <t>30.11.2023 07:55:10</t>
  </si>
  <si>
    <t>30.11.2023 07:55:12</t>
  </si>
  <si>
    <t>30.11.2023 07:55:13</t>
  </si>
  <si>
    <t>30.11.2023 07:55:15</t>
  </si>
  <si>
    <t>30.11.2023 07:55:16</t>
  </si>
  <si>
    <t>30.11.2023 07:55:18</t>
  </si>
  <si>
    <t>30.11.2023 07:55:24</t>
  </si>
  <si>
    <t>30.11.2023 07:55:25</t>
  </si>
  <si>
    <t>30.11.2023 07:55:30</t>
  </si>
  <si>
    <t>30.11.2023 07:55:31</t>
  </si>
  <si>
    <t>30.11.2023 07:55:33</t>
  </si>
  <si>
    <t>30.11.2023 07:56:06</t>
  </si>
  <si>
    <t>30.11.2023 07:56:10</t>
  </si>
  <si>
    <t>30.11.2023 07:56:12</t>
  </si>
  <si>
    <t>30.11.2023 07:56:16</t>
  </si>
  <si>
    <t>30.11.2023 07:56:18</t>
  </si>
  <si>
    <t>30.11.2023 07:56:19</t>
  </si>
  <si>
    <t>30.11.2023 07:56:21</t>
  </si>
  <si>
    <t>30.11.2023 07:56:22</t>
  </si>
  <si>
    <t>30.11.2023 07:57:33</t>
  </si>
  <si>
    <t>30.11.2023 07:57:36</t>
  </si>
  <si>
    <t>30.11.2023 07:57:37</t>
  </si>
  <si>
    <t>30.11.2023 07:57:40</t>
  </si>
  <si>
    <t>30.11.2023 07:57:42</t>
  </si>
  <si>
    <t>30.11.2023 07:57:43</t>
  </si>
  <si>
    <t>30.11.2023 07:57:45</t>
  </si>
  <si>
    <t>30.11.2023 07:57:46</t>
  </si>
  <si>
    <t>30.11.2023 07:57:48</t>
  </si>
  <si>
    <t>30.11.2023 07:58:25</t>
  </si>
  <si>
    <t>30.11.2023 07:58:27</t>
  </si>
  <si>
    <t>30.11.2023 07:58:28</t>
  </si>
  <si>
    <t>30.11.2023 07:58:30</t>
  </si>
  <si>
    <t>30.11.2023 07:58:31</t>
  </si>
  <si>
    <t>30.11.2023 07:58:33</t>
  </si>
  <si>
    <t>30.11.2023 07:58:42</t>
  </si>
  <si>
    <t>30.11.2023 07:58:43</t>
  </si>
  <si>
    <t>30.11.2023 07:58:45</t>
  </si>
  <si>
    <t>30.11.2023 07:58:46</t>
  </si>
  <si>
    <t>30.11.2023 07:58:48</t>
  </si>
  <si>
    <t>30.11.2023 07:58:49</t>
  </si>
  <si>
    <t>30.11.2023 07:58:51</t>
  </si>
  <si>
    <t>30.11.2023 07:58:54</t>
  </si>
  <si>
    <t>30.11.2023 07:58:55</t>
  </si>
  <si>
    <t>30.11.2023 07:58:59</t>
  </si>
  <si>
    <t>30.11.2023 07:59:01</t>
  </si>
  <si>
    <t>30.11.2023 07:59:02</t>
  </si>
  <si>
    <t>30.11.2023 07:59:04</t>
  </si>
  <si>
    <t>30.11.2023 07:59:05</t>
  </si>
  <si>
    <t>30.11.2023 07:59:07</t>
  </si>
  <si>
    <t>30.11.2023 07:59:08</t>
  </si>
  <si>
    <t>30.11.2023 07:59:17</t>
  </si>
  <si>
    <t>30.11.2023 07:59:19</t>
  </si>
  <si>
    <t>30.11.2023 07:59:20</t>
  </si>
  <si>
    <t>30.11.2023 07:59:22</t>
  </si>
  <si>
    <t>30.11.2023 07:59:23</t>
  </si>
  <si>
    <t>30.11.2023 07:59:25</t>
  </si>
  <si>
    <t>30.11.2023 07:59:26</t>
  </si>
  <si>
    <t>30.11.2023 07:59:32</t>
  </si>
  <si>
    <t>30.11.2023 07:59:34</t>
  </si>
  <si>
    <t>30.11.2023 07:59:35</t>
  </si>
  <si>
    <t>30.11.2023 07:59:37</t>
  </si>
  <si>
    <t>30.11.2023 07:59:38</t>
  </si>
  <si>
    <t>30.11.2023 07:59:40</t>
  </si>
  <si>
    <t>30.11.2023 07:59:41</t>
  </si>
  <si>
    <t>30.11.2023 08:00:40</t>
  </si>
  <si>
    <t>30.11.2023 08:00:41</t>
  </si>
  <si>
    <t>30.11.2023 08:00:43</t>
  </si>
  <si>
    <t>30.11.2023 08:00:44</t>
  </si>
  <si>
    <t>30.11.2023 08:00:46</t>
  </si>
  <si>
    <t>30.11.2023 08:00:47</t>
  </si>
  <si>
    <t>30.11.2023 08:00:49</t>
  </si>
  <si>
    <t>30.11.2023 08:00:50</t>
  </si>
  <si>
    <t>30.11.2023 08:01:14</t>
  </si>
  <si>
    <t>30.11.2023 08:01:16</t>
  </si>
  <si>
    <t>30.11.2023 08:01:19</t>
  </si>
  <si>
    <t>30.11.2023 08:01:20</t>
  </si>
  <si>
    <t>30.11.2023 08:01:22</t>
  </si>
  <si>
    <t>30.11.2023 08:01:23</t>
  </si>
  <si>
    <t>30.11.2023 08:02:07</t>
  </si>
  <si>
    <t>30.11.2023 08:02:08</t>
  </si>
  <si>
    <t>30.11.2023 08:02:10</t>
  </si>
  <si>
    <t>30.11.2023 08:02:11</t>
  </si>
  <si>
    <t>30.11.2023 08:02:13</t>
  </si>
  <si>
    <t>30.11.2023 08:02:16</t>
  </si>
  <si>
    <t>30.11.2023 08:02:17</t>
  </si>
  <si>
    <t>30.11.2023 08:02:19</t>
  </si>
  <si>
    <t>30.11.2023 08:02:20</t>
  </si>
  <si>
    <t>30.11.2023 08:02:22</t>
  </si>
  <si>
    <t>30.11.2023 08:02:23</t>
  </si>
  <si>
    <t>30.11.2023 08:02:25</t>
  </si>
  <si>
    <t>30.11.2023 08:02:47</t>
  </si>
  <si>
    <t>30.11.2023 08:02:53</t>
  </si>
  <si>
    <t>30.11.2023 08:02:55</t>
  </si>
  <si>
    <t>30.11.2023 08:03:01</t>
  </si>
  <si>
    <t>30.11.2023 08:03:05</t>
  </si>
  <si>
    <t>30.11.2023 08:03:07</t>
  </si>
  <si>
    <t>30.11.2023 08:03:10</t>
  </si>
  <si>
    <t>30.11.2023 08:03:11</t>
  </si>
  <si>
    <t>30.11.2023 08:03:22</t>
  </si>
  <si>
    <t>30.11.2023 08:03:23</t>
  </si>
  <si>
    <t>30.11.2023 08:03:25</t>
  </si>
  <si>
    <t>30.11.2023 08:03:26</t>
  </si>
  <si>
    <t>30.11.2023 08:03:28</t>
  </si>
  <si>
    <t>30.11.2023 08:03:29</t>
  </si>
  <si>
    <t>30.11.2023 08:04:05</t>
  </si>
  <si>
    <t>30.11.2023 08:04:07</t>
  </si>
  <si>
    <t>30.11.2023 08:04:08</t>
  </si>
  <si>
    <t>30.11.2023 08:04:10</t>
  </si>
  <si>
    <t>30.11.2023 08:04:19</t>
  </si>
  <si>
    <t>30.11.2023 08:04:22</t>
  </si>
  <si>
    <t>30.11.2023 08:04:26</t>
  </si>
  <si>
    <t>30.11.2023 08:05:07</t>
  </si>
  <si>
    <t>30.11.2023 08:05:08</t>
  </si>
  <si>
    <t>30.11.2023 08:05:10</t>
  </si>
  <si>
    <t>30.11.2023 08:05:11</t>
  </si>
  <si>
    <t>30.11.2023 08:05:16</t>
  </si>
  <si>
    <t>30.11.2023 08:05:20</t>
  </si>
  <si>
    <t>30.11.2023 08:05:22</t>
  </si>
  <si>
    <t>30.11.2023 08:05:26</t>
  </si>
  <si>
    <t>30.11.2023 08:05:28</t>
  </si>
  <si>
    <t>30.11.2023 08:05:29</t>
  </si>
  <si>
    <t>30.11.2023 08:05:31</t>
  </si>
  <si>
    <t>30.11.2023 08:05:32</t>
  </si>
  <si>
    <t>30.11.2023 08:05:34</t>
  </si>
  <si>
    <t>30.11.2023 08:05:38</t>
  </si>
  <si>
    <t>30.11.2023 08:05:40</t>
  </si>
  <si>
    <t>30.11.2023 08:05:44</t>
  </si>
  <si>
    <t>30.11.2023 08:05:46</t>
  </si>
  <si>
    <t>30.11.2023 08:05:49</t>
  </si>
  <si>
    <t>30.11.2023 08:05:50</t>
  </si>
  <si>
    <t>30.11.2023 08:05:52</t>
  </si>
  <si>
    <t>30.11.2023 08:05:53</t>
  </si>
  <si>
    <t>30.11.2023 08:05:55</t>
  </si>
  <si>
    <t>30.11.2023 08:05:56</t>
  </si>
  <si>
    <t>30.11.2023 08:05:58</t>
  </si>
  <si>
    <t>30.11.2023 08:05:59</t>
  </si>
  <si>
    <t>30.11.2023 08:06:01</t>
  </si>
  <si>
    <t>30.11.2023 08:06:02</t>
  </si>
  <si>
    <t>30.11.2023 08:06:05</t>
  </si>
  <si>
    <t>30.11.2023 08:06:07</t>
  </si>
  <si>
    <t>30.11.2023 08:06:08</t>
  </si>
  <si>
    <t>30.11.2023 08:06:10</t>
  </si>
  <si>
    <t>30.11.2023 08:06:11</t>
  </si>
  <si>
    <t>30.11.2023 08:06:13</t>
  </si>
  <si>
    <t>30.11.2023 08:06:14</t>
  </si>
  <si>
    <t>30.11.2023 08:06:31</t>
  </si>
  <si>
    <t>30.11.2023 08:06:32</t>
  </si>
  <si>
    <t>30.11.2023 08:06:34</t>
  </si>
  <si>
    <t>30.11.2023 08:06:37</t>
  </si>
  <si>
    <t>30.11.2023 08:06:38</t>
  </si>
  <si>
    <t>30.11.2023 08:06:41</t>
  </si>
  <si>
    <t>30.11.2023 08:06:43</t>
  </si>
  <si>
    <t>30.11.2023 08:06:44</t>
  </si>
  <si>
    <t>30.11.2023 08:06:46</t>
  </si>
  <si>
    <t>30.11.2023 08:06:47</t>
  </si>
  <si>
    <t>30.11.2023 08:06:49</t>
  </si>
  <si>
    <t>30.11.2023 08:06:50</t>
  </si>
  <si>
    <t>30.11.2023 08:06:52</t>
  </si>
  <si>
    <t>30.11.2023 08:06:53</t>
  </si>
  <si>
    <t>30.11.2023 08:06:55</t>
  </si>
  <si>
    <t>30.11.2023 08:06:56</t>
  </si>
  <si>
    <t>30.11.2023 08:07:16</t>
  </si>
  <si>
    <t>30.11.2023 08:07:17</t>
  </si>
  <si>
    <t>30.11.2023 08:07:19</t>
  </si>
  <si>
    <t>30.11.2023 08:07:20</t>
  </si>
  <si>
    <t>30.11.2023 08:07:22</t>
  </si>
  <si>
    <t>30.11.2023 08:07:25</t>
  </si>
  <si>
    <t>30.11.2023 08:07:38</t>
  </si>
  <si>
    <t>30.11.2023 08:07:40</t>
  </si>
  <si>
    <t>30.11.2023 08:07:41</t>
  </si>
  <si>
    <t>30.11.2023 08:07:43</t>
  </si>
  <si>
    <t>30.11.2023 08:07:44</t>
  </si>
  <si>
    <t>30.11.2023 08:07:46</t>
  </si>
  <si>
    <t>30.11.2023 08:07:47</t>
  </si>
  <si>
    <t>30.11.2023 08:07:49</t>
  </si>
  <si>
    <t>30.11.2023 08:07:50</t>
  </si>
  <si>
    <t>30.11.2023 08:07:52</t>
  </si>
  <si>
    <t>30.11.2023 08:08:04</t>
  </si>
  <si>
    <t>30.11.2023 08:08:07</t>
  </si>
  <si>
    <t>30.11.2023 08:08:08</t>
  </si>
  <si>
    <t>30.11.2023 08:08:11</t>
  </si>
  <si>
    <t>30.11.2023 08:08:13</t>
  </si>
  <si>
    <t>30.11.2023 08:08:16</t>
  </si>
  <si>
    <t>30.11.2023 08:08:17</t>
  </si>
  <si>
    <t>30.11.2023 08:08:52</t>
  </si>
  <si>
    <t>30.11.2023 08:08:53</t>
  </si>
  <si>
    <t>30.11.2023 08:08:55</t>
  </si>
  <si>
    <t>30.11.2023 08:08:56</t>
  </si>
  <si>
    <t>30.11.2023 08:08:58</t>
  </si>
  <si>
    <t>30.11.2023 08:08:59</t>
  </si>
  <si>
    <t>30.11.2023 08:09:01</t>
  </si>
  <si>
    <t>30.11.2023 08:09:04</t>
  </si>
  <si>
    <t>30.11.2023 08:09:05</t>
  </si>
  <si>
    <t>30.11.2023 08:09:07</t>
  </si>
  <si>
    <t>30.11.2023 08:09:08</t>
  </si>
  <si>
    <t>30.11.2023 08:09:32</t>
  </si>
  <si>
    <t>30.11.2023 08:09:33</t>
  </si>
  <si>
    <t>30.11.2023 08:09:35</t>
  </si>
  <si>
    <t>30.11.2023 08:09:38</t>
  </si>
  <si>
    <t>30.11.2023 08:09:39</t>
  </si>
  <si>
    <t>30.11.2023 08:09:41</t>
  </si>
  <si>
    <t>30.11.2023 08:09:42</t>
  </si>
  <si>
    <t>30.11.2023 08:09:44</t>
  </si>
  <si>
    <t>30.11.2023 08:09:45</t>
  </si>
  <si>
    <t>30.11.2023 08:09:57</t>
  </si>
  <si>
    <t>30.11.2023 08:09:59</t>
  </si>
  <si>
    <t>30.11.2023 08:10:00</t>
  </si>
  <si>
    <t>30.11.2023 08:10:02</t>
  </si>
  <si>
    <t>30.11.2023 08:10:03</t>
  </si>
  <si>
    <t>30.11.2023 08:10:05</t>
  </si>
  <si>
    <t>30.11.2023 08:10:06</t>
  </si>
  <si>
    <t>30.11.2023 08:10:08</t>
  </si>
  <si>
    <t>30.11.2023 08:10:09</t>
  </si>
  <si>
    <t>30.11.2023 08:10:11</t>
  </si>
  <si>
    <t>30.11.2023 08:10:15</t>
  </si>
  <si>
    <t>30.11.2023 08:10:17</t>
  </si>
  <si>
    <t>30.11.2023 08:10:18</t>
  </si>
  <si>
    <t>30.11.2023 08:10:32</t>
  </si>
  <si>
    <t>30.11.2023 08:10:33</t>
  </si>
  <si>
    <t>30.11.2023 08:10:35</t>
  </si>
  <si>
    <t>30.11.2023 08:10:36</t>
  </si>
  <si>
    <t>30.11.2023 08:10:38</t>
  </si>
  <si>
    <t>30.11.2023 08:10:39</t>
  </si>
  <si>
    <t>30.11.2023 08:10:42</t>
  </si>
  <si>
    <t>30.11.2023 08:10:44</t>
  </si>
  <si>
    <t>30.11.2023 08:10:45</t>
  </si>
  <si>
    <t>30.11.2023 08:10:47</t>
  </si>
  <si>
    <t>30.11.2023 08:11:21</t>
  </si>
  <si>
    <t>30.11.2023 08:11:23</t>
  </si>
  <si>
    <t>30.11.2023 08:11:24</t>
  </si>
  <si>
    <t>30.11.2023 08:11:27</t>
  </si>
  <si>
    <t>30.11.2023 08:11:29</t>
  </si>
  <si>
    <t>30.11.2023 08:11:30</t>
  </si>
  <si>
    <t>30.11.2023 08:11:32</t>
  </si>
  <si>
    <t>30.11.2023 08:12:00</t>
  </si>
  <si>
    <t>30.11.2023 08:12:02</t>
  </si>
  <si>
    <t>30.11.2023 08:12:03</t>
  </si>
  <si>
    <t>30.11.2023 08:12:05</t>
  </si>
  <si>
    <t>30.11.2023 08:12:06</t>
  </si>
  <si>
    <t>30.11.2023 08:12:08</t>
  </si>
  <si>
    <t>30.11.2023 08:12:09</t>
  </si>
  <si>
    <t>30.11.2023 08:12:47</t>
  </si>
  <si>
    <t>30.11.2023 08:12:48</t>
  </si>
  <si>
    <t>30.11.2023 08:12:50</t>
  </si>
  <si>
    <t>30.11.2023 08:12:51</t>
  </si>
  <si>
    <t>30.11.2023 08:12:53</t>
  </si>
  <si>
    <t>30.11.2023 08:12:54</t>
  </si>
  <si>
    <t>30.11.2023 08:12:56</t>
  </si>
  <si>
    <t>30.11.2023 08:13:14</t>
  </si>
  <si>
    <t>30.11.2023 08:13:15</t>
  </si>
  <si>
    <t>30.11.2023 08:13:17</t>
  </si>
  <si>
    <t>30.11.2023 08:13:29</t>
  </si>
  <si>
    <t>30.11.2023 08:13:30</t>
  </si>
  <si>
    <t>30.11.2023 08:13:32</t>
  </si>
  <si>
    <t>30.11.2023 08:13:38</t>
  </si>
  <si>
    <t>30.11.2023 08:13:39</t>
  </si>
  <si>
    <t>30.11.2023 08:13:41</t>
  </si>
  <si>
    <t>30.11.2023 08:13:44</t>
  </si>
  <si>
    <t>30.11.2023 08:13:59</t>
  </si>
  <si>
    <t>30.11.2023 08:14:00</t>
  </si>
  <si>
    <t>30.11.2023 08:14:03</t>
  </si>
  <si>
    <t>30.11.2023 08:14:05</t>
  </si>
  <si>
    <t>30.11.2023 08:14:06</t>
  </si>
  <si>
    <t>30.11.2023 08:14:08</t>
  </si>
  <si>
    <t>30.11.2023 08:14:09</t>
  </si>
  <si>
    <t>30.11.2023 08:14:11</t>
  </si>
  <si>
    <t>30.11.2023 08:14:12</t>
  </si>
  <si>
    <t>30.11.2023 08:14:17</t>
  </si>
  <si>
    <t>30.11.2023 08:14:18</t>
  </si>
  <si>
    <t>30.11.2023 08:14:23</t>
  </si>
  <si>
    <t>30.11.2023 08:14:24</t>
  </si>
  <si>
    <t>30.11.2023 08:14:26</t>
  </si>
  <si>
    <t>30.11.2023 08:14:27</t>
  </si>
  <si>
    <t>30.11.2023 08:14:29</t>
  </si>
  <si>
    <t>30.11.2023 08:14:30</t>
  </si>
  <si>
    <t>30.11.2023 08:14:35</t>
  </si>
  <si>
    <t>30.11.2023 08:14:36</t>
  </si>
  <si>
    <t>30.11.2023 08:14:39</t>
  </si>
  <si>
    <t>30.11.2023 08:14:42</t>
  </si>
  <si>
    <t>30.11.2023 08:14:51</t>
  </si>
  <si>
    <t>30.11.2023 08:14:53</t>
  </si>
  <si>
    <t>30.11.2023 08:14:54</t>
  </si>
  <si>
    <t>30.11.2023 08:14:57</t>
  </si>
  <si>
    <t>30.11.2023 08:15:30</t>
  </si>
  <si>
    <t>30.11.2023 08:15:32</t>
  </si>
  <si>
    <t>30.11.2023 08:15:35</t>
  </si>
  <si>
    <t>30.11.2023 08:15:36</t>
  </si>
  <si>
    <t>30.11.2023 08:15:38</t>
  </si>
  <si>
    <t>30.11.2023 08:15:41</t>
  </si>
  <si>
    <t>30.11.2023 08:15:44</t>
  </si>
  <si>
    <t>30.11.2023 08:15:59</t>
  </si>
  <si>
    <t>30.11.2023 08:16:00</t>
  </si>
  <si>
    <t>30.11.2023 08:16:03</t>
  </si>
  <si>
    <t>30.11.2023 08:16:14</t>
  </si>
  <si>
    <t>30.11.2023 08:16:15</t>
  </si>
  <si>
    <t>30.11.2023 08:16:17</t>
  </si>
  <si>
    <t>30.11.2023 08:16:44</t>
  </si>
  <si>
    <t>30.11.2023 08:16:45</t>
  </si>
  <si>
    <t>30.11.2023 08:16:48</t>
  </si>
  <si>
    <t>30.11.2023 08:16:50</t>
  </si>
  <si>
    <t>30.11.2023 08:16:53</t>
  </si>
  <si>
    <t>30.11.2023 08:16:54</t>
  </si>
  <si>
    <t>30.11.2023 08:16:56</t>
  </si>
  <si>
    <t>30.11.2023 08:16:57</t>
  </si>
  <si>
    <t>30.11.2023 08:16:59</t>
  </si>
  <si>
    <t>30.11.2023 08:17:00</t>
  </si>
  <si>
    <t>30.11.2023 08:17:15</t>
  </si>
  <si>
    <t>30.11.2023 08:17:17</t>
  </si>
  <si>
    <t>30.11.2023 08:17:18</t>
  </si>
  <si>
    <t>30.11.2023 08:17:20</t>
  </si>
  <si>
    <t>30.11.2023 08:17:21</t>
  </si>
  <si>
    <t>30.11.2023 08:17:50</t>
  </si>
  <si>
    <t>30.11.2023 08:17:51</t>
  </si>
  <si>
    <t>30.11.2023 08:17:53</t>
  </si>
  <si>
    <t>30.11.2023 08:17:54</t>
  </si>
  <si>
    <t>30.11.2023 08:17:56</t>
  </si>
  <si>
    <t>30.11.2023 08:17:57</t>
  </si>
  <si>
    <t>30.11.2023 08:17:59</t>
  </si>
  <si>
    <t>30.11.2023 08:18:44</t>
  </si>
  <si>
    <t>30.11.2023 08:18:45</t>
  </si>
  <si>
    <t>30.11.2023 08:18:47</t>
  </si>
  <si>
    <t>30.11.2023 08:18:48</t>
  </si>
  <si>
    <t>30.11.2023 08:18:50</t>
  </si>
  <si>
    <t>30.11.2023 08:18:51</t>
  </si>
  <si>
    <t>30.11.2023 08:18:54</t>
  </si>
  <si>
    <t>30.11.2023 08:18:56</t>
  </si>
  <si>
    <t>30.11.2023 08:18:57</t>
  </si>
  <si>
    <t>30.11.2023 08:18:59</t>
  </si>
  <si>
    <t>30.11.2023 08:19:00</t>
  </si>
  <si>
    <t>30.11.2023 08:19:02</t>
  </si>
  <si>
    <t>30.11.2023 08:19:05</t>
  </si>
  <si>
    <t>30.11.2023 08:19:06</t>
  </si>
  <si>
    <t>30.11.2023 08:19:08</t>
  </si>
  <si>
    <t>30.11.2023 08:19:33</t>
  </si>
  <si>
    <t>30.11.2023 08:19:34</t>
  </si>
  <si>
    <t>30.11.2023 08:19:36</t>
  </si>
  <si>
    <t>30.11.2023 08:19:37</t>
  </si>
  <si>
    <t>30.11.2023 08:19:39</t>
  </si>
  <si>
    <t>30.11.2023 08:19:40</t>
  </si>
  <si>
    <t>30.11.2023 08:19:42</t>
  </si>
  <si>
    <t>30.11.2023 08:19:43</t>
  </si>
  <si>
    <t>30.11.2023 08:20:12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</si>
  <si>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</si>
  <si>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</si>
  <si>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</si>
  <si>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</si>
  <si>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</si>
  <si>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</si>
  <si>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</si>
  <si>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08:21:01</t>
  </si>
  <si>
    <t>30.11.2023 08:21:03</t>
  </si>
  <si>
    <t>30.11.2023 08:21:04</t>
  </si>
  <si>
    <t>30.11.2023 08:21:06</t>
  </si>
  <si>
    <t>30.11.2023 08:21:07</t>
  </si>
  <si>
    <t>30.11.2023 08:21:12</t>
  </si>
  <si>
    <t>30.11.2023 08:21:15</t>
  </si>
  <si>
    <t>30.11.2023 08:21:22</t>
  </si>
  <si>
    <t>30.11.2023 08:21:23</t>
  </si>
  <si>
    <t>30.11.2023 08:21:38</t>
  </si>
  <si>
    <t>30.11.2023 08:21:40</t>
  </si>
  <si>
    <t>30.11.2023 08:21:41</t>
  </si>
  <si>
    <t>30.11.2023 08:21:43</t>
  </si>
  <si>
    <t>30.11.2023 08:21:44</t>
  </si>
  <si>
    <t>30.11.2023 08:21:46</t>
  </si>
  <si>
    <t>30.11.2023 08:21:47</t>
  </si>
  <si>
    <t>30.11.2023 08:23:04</t>
  </si>
  <si>
    <t>30.11.2023 08:23:07</t>
  </si>
  <si>
    <t>30.11.2023 08:23:08</t>
  </si>
  <si>
    <t>30.11.2023 08:23:11</t>
  </si>
  <si>
    <t>30.11.2023 08:23:17</t>
  </si>
  <si>
    <t>30.11.2023 08:23:25</t>
  </si>
  <si>
    <t>30.11.2023 08:23:26</t>
  </si>
  <si>
    <t>30.11.2023 08:23:32</t>
  </si>
  <si>
    <t>30.11.2023 08:23:34</t>
  </si>
  <si>
    <t>30.11.2023 08:23:35</t>
  </si>
  <si>
    <t>30.11.2023 08:23:37</t>
  </si>
  <si>
    <t>30.11.2023 08:23:38</t>
  </si>
  <si>
    <t>30.11.2023 08:23:40</t>
  </si>
  <si>
    <t>30.11.2023 08:24:17</t>
  </si>
  <si>
    <t>30.11.2023 08:24:19</t>
  </si>
  <si>
    <t>30.11.2023 08:24:20</t>
  </si>
  <si>
    <t>30.11.2023 08:24:23</t>
  </si>
  <si>
    <t>30.11.2023 08:24:25</t>
  </si>
  <si>
    <t>30.11.2023 08:24:28</t>
  </si>
  <si>
    <t>30.11.2023 08:25:23</t>
  </si>
  <si>
    <t>30.11.2023 08:25:25</t>
  </si>
  <si>
    <t>30.11.2023 08:25:26</t>
  </si>
  <si>
    <t>30.11.2023 08:25:28</t>
  </si>
  <si>
    <t>30.11.2023 08:25:29</t>
  </si>
  <si>
    <t>30.11.2023 08:25:31</t>
  </si>
  <si>
    <t>30.11.2023 08:25:32</t>
  </si>
  <si>
    <t>30.11.2023 08:25:44</t>
  </si>
  <si>
    <t>30.11.2023 08:25:46</t>
  </si>
  <si>
    <t>30.11.2023 08:25:47</t>
  </si>
  <si>
    <t>30.11.2023 08:25:49</t>
  </si>
  <si>
    <t>30.11.2023 08:25:50</t>
  </si>
  <si>
    <t>30.11.2023 08:25:52</t>
  </si>
  <si>
    <t>30.11.2023 08:26:07</t>
  </si>
  <si>
    <t>30.11.2023 08:26:08</t>
  </si>
  <si>
    <t>30.11.2023 08:26:10</t>
  </si>
  <si>
    <t>30.11.2023 08:26:11</t>
  </si>
  <si>
    <t>30.11.2023 08:26:13</t>
  </si>
  <si>
    <t>30.11.2023 08:26:14</t>
  </si>
  <si>
    <t>30.11.2023 08:26:16</t>
  </si>
  <si>
    <t>30.11.2023 08:26:31</t>
  </si>
  <si>
    <t>30.11.2023 08:26:34</t>
  </si>
  <si>
    <t>30.11.2023 08:26:35</t>
  </si>
  <si>
    <t>30.11.2023 08:26:37</t>
  </si>
  <si>
    <t>30.11.2023 08:26:38</t>
  </si>
  <si>
    <t>30.11.2023 08:26:40</t>
  </si>
  <si>
    <t>30.11.2023 08:27:13</t>
  </si>
  <si>
    <t>30.11.2023 08:27:14</t>
  </si>
  <si>
    <t>30.11.2023 08:27:16</t>
  </si>
  <si>
    <t>30.11.2023 08:27:17</t>
  </si>
  <si>
    <t>30.11.2023 08:27:19</t>
  </si>
  <si>
    <t>30.11.2023 08:27:20</t>
  </si>
  <si>
    <t>30.11.2023 08:27:22</t>
  </si>
  <si>
    <t>30.11.2023 08:27:49</t>
  </si>
  <si>
    <t>30.11.2023 08:27:50</t>
  </si>
  <si>
    <t>30.11.2023 08:27:52</t>
  </si>
  <si>
    <t>30.11.2023 08:27:53</t>
  </si>
  <si>
    <t>30.11.2023 08:27:55</t>
  </si>
  <si>
    <t>30.11.2023 08:27:56</t>
  </si>
  <si>
    <t>30.11.2023 08:27:58</t>
  </si>
  <si>
    <t>30.11.2023 08:28:41</t>
  </si>
  <si>
    <t>30.11.2023 08:28:44</t>
  </si>
  <si>
    <t>30.11.2023 08:28:47</t>
  </si>
  <si>
    <t>30.11.2023 08:28:49</t>
  </si>
  <si>
    <t>30.11.2023 08:29:04</t>
  </si>
  <si>
    <t>30.11.2023 08:29:05</t>
  </si>
  <si>
    <t>30.11.2023 08:29:07</t>
  </si>
  <si>
    <t>30.11.2023 08:29:08</t>
  </si>
  <si>
    <t>30.11.2023 08:29:10</t>
  </si>
  <si>
    <t>30.11.2023 08:29:11</t>
  </si>
  <si>
    <t>30.11.2023 08:29:13</t>
  </si>
  <si>
    <t>30.11.2023 08:29:14</t>
  </si>
  <si>
    <t>30.11.2023 08:29:47</t>
  </si>
  <si>
    <t>30.11.2023 08:29:49</t>
  </si>
  <si>
    <t>30.11.2023 08:29:50</t>
  </si>
  <si>
    <t>30.11.2023 08:29:52</t>
  </si>
  <si>
    <t>30.11.2023 08:29:53</t>
  </si>
  <si>
    <t>30.11.2023 08:29:55</t>
  </si>
  <si>
    <t>30.11.2023 08:30:37</t>
  </si>
  <si>
    <t>30.11.2023 08:30:38</t>
  </si>
  <si>
    <t>30.11.2023 08:30:40</t>
  </si>
  <si>
    <t>30.11.2023 08:30:41</t>
  </si>
  <si>
    <t>30.11.2023 08:30:44</t>
  </si>
  <si>
    <t>30.11.2023 08:30:47</t>
  </si>
  <si>
    <t>30.11.2023 08:30:59</t>
  </si>
  <si>
    <t>30.11.2023 08:31:00</t>
  </si>
  <si>
    <t>30.11.2023 08:31:03</t>
  </si>
  <si>
    <t>30.11.2023 08:31:05</t>
  </si>
  <si>
    <t>30.11.2023 08:31:06</t>
  </si>
  <si>
    <t>30.11.2023 08:31:08</t>
  </si>
  <si>
    <t>30.11.2023 08:31:09</t>
  </si>
  <si>
    <t>30.11.2023 08:31:11</t>
  </si>
  <si>
    <t>30.11.2023 08:31:14</t>
  </si>
  <si>
    <t>30.11.2023 08:31:18</t>
  </si>
  <si>
    <t>30.11.2023 08:31:20</t>
  </si>
  <si>
    <t>30.11.2023 08:31:21</t>
  </si>
  <si>
    <t>30.11.2023 08:31:23</t>
  </si>
  <si>
    <t>30.11.2023 08:31:24</t>
  </si>
  <si>
    <t>30.11.2023 08:31:26</t>
  </si>
  <si>
    <t>30.11.2023 08:31:33</t>
  </si>
  <si>
    <t>30.11.2023 08:31:35</t>
  </si>
  <si>
    <t>30.11.2023 08:31:36</t>
  </si>
  <si>
    <t>30.11.2023 08:31:38</t>
  </si>
  <si>
    <t>30.11.2023 08:31:39</t>
  </si>
  <si>
    <t>30.11.2023 08:31:41</t>
  </si>
  <si>
    <t>30.11.2023 08:31:42</t>
  </si>
  <si>
    <t>30.11.2023 08:31:44</t>
  </si>
  <si>
    <t>30.11.2023 08:32:27</t>
  </si>
  <si>
    <t>30.11.2023 08:32:29</t>
  </si>
  <si>
    <t>30.11.2023 08:32:30</t>
  </si>
  <si>
    <t>30.11.2023 08:32:32</t>
  </si>
  <si>
    <t>30.11.2023 08:32:33</t>
  </si>
  <si>
    <t>30.11.2023 08:32:35</t>
  </si>
  <si>
    <t>30.11.2023 08:32:36</t>
  </si>
  <si>
    <t>30.11.2023 08:32:38</t>
  </si>
  <si>
    <t>30.11.2023 08:32:39</t>
  </si>
  <si>
    <t>30.11.2023 08:32:41</t>
  </si>
  <si>
    <t>30.11.2023 08:32:42</t>
  </si>
  <si>
    <t>30.11.2023 08:32:44</t>
  </si>
  <si>
    <t>30.11.2023 08:32:45</t>
  </si>
  <si>
    <t>30.11.2023 08:32:50</t>
  </si>
  <si>
    <t>30.11.2023 08:32:51</t>
  </si>
  <si>
    <t>30.11.2023 08:32:53</t>
  </si>
  <si>
    <t>30.11.2023 08:32:54</t>
  </si>
  <si>
    <t>30.11.2023 08:32:57</t>
  </si>
  <si>
    <t>30.11.2023 08:32:59</t>
  </si>
  <si>
    <t>30.11.2023 08:33:12</t>
  </si>
  <si>
    <t>30.11.2023 08:33:14</t>
  </si>
  <si>
    <t>30.11.2023 08:33:15</t>
  </si>
  <si>
    <t>30.11.2023 08:33:18</t>
  </si>
  <si>
    <t>30.11.2023 08:33:20</t>
  </si>
  <si>
    <t>30.11.2023 08:33:21</t>
  </si>
  <si>
    <t>30.11.2023 08:33:23</t>
  </si>
  <si>
    <t>30.11.2023 08:33:24</t>
  </si>
  <si>
    <t>30.11.2023 08:33:39</t>
  </si>
  <si>
    <t>30.11.2023 08:33:41</t>
  </si>
  <si>
    <t>30.11.2023 08:33:44</t>
  </si>
  <si>
    <t>30.11.2023 08:33:45</t>
  </si>
  <si>
    <t>30.11.2023 08:33:47</t>
  </si>
  <si>
    <t>30.11.2023 08:33:48</t>
  </si>
  <si>
    <t>30.11.2023 08:33:59</t>
  </si>
  <si>
    <t>30.11.2023 08:34:06</t>
  </si>
  <si>
    <t>30.11.2023 08:34:08</t>
  </si>
  <si>
    <t>30.11.2023 08:34:11</t>
  </si>
  <si>
    <t>30.11.2023 08:34:12</t>
  </si>
  <si>
    <t>30.11.2023 08:34:14</t>
  </si>
  <si>
    <t>30.11.2023 08:34:21</t>
  </si>
  <si>
    <t>30.11.2023 08:34:23</t>
  </si>
  <si>
    <t>30.11.2023 08:34:24</t>
  </si>
  <si>
    <t>30.11.2023 08:34:26</t>
  </si>
  <si>
    <t>30.11.2023 08:34:27</t>
  </si>
  <si>
    <t>30.11.2023 08:34:29</t>
  </si>
  <si>
    <t>30.11.2023 08:34:30</t>
  </si>
  <si>
    <t>30.11.2023 08:34:38</t>
  </si>
  <si>
    <t>30.11.2023 08:34:44</t>
  </si>
  <si>
    <t>30.11.2023 08:34:45</t>
  </si>
  <si>
    <t>30.11.2023 08:34:47</t>
  </si>
  <si>
    <t>30.11.2023 08:34:48</t>
  </si>
  <si>
    <t>30.11.2023 08:34:50</t>
  </si>
  <si>
    <t>30.11.2023 08:34:51</t>
  </si>
  <si>
    <t>30.11.2023 08:34:53</t>
  </si>
  <si>
    <t>30.11.2023 08:34:54</t>
  </si>
  <si>
    <t>30.11.2023 08:35:05</t>
  </si>
  <si>
    <t>30.11.2023 08:35:06</t>
  </si>
  <si>
    <t>30.11.2023 08:35:09</t>
  </si>
  <si>
    <t>30.11.2023 08:35:11</t>
  </si>
  <si>
    <t>30.11.2023 08:35:14</t>
  </si>
  <si>
    <t>30.11.2023 08:35:15</t>
  </si>
  <si>
    <t>30.11.2023 08:35:17</t>
  </si>
  <si>
    <t>30.11.2023 08:35:18</t>
  </si>
  <si>
    <t>30.11.2023 08:35:20</t>
  </si>
  <si>
    <t>30.11.2023 08:35:21</t>
  </si>
  <si>
    <t>30.11.2023 08:35:36</t>
  </si>
  <si>
    <t>30.11.2023 08:35:39</t>
  </si>
  <si>
    <t>30.11.2023 08:35:41</t>
  </si>
  <si>
    <t>30.11.2023 08:35:42</t>
  </si>
  <si>
    <t>30.11.2023 08:35:44</t>
  </si>
  <si>
    <t>30.11.2023 08:35:45</t>
  </si>
  <si>
    <t>30.11.2023 08:35:47</t>
  </si>
  <si>
    <t>30.11.2023 08:35:48</t>
  </si>
  <si>
    <t>30.11.2023 08:35:51</t>
  </si>
  <si>
    <t>30.11.2023 08:35:53</t>
  </si>
  <si>
    <t>30.11.2023 08:35:54</t>
  </si>
  <si>
    <t>30.11.2023 08:35:56</t>
  </si>
  <si>
    <t>30.11.2023 08:35:57</t>
  </si>
  <si>
    <t>30.11.2023 08:36:54</t>
  </si>
  <si>
    <t>30.11.2023 08:36:55</t>
  </si>
  <si>
    <t>30.11.2023 08:36:57</t>
  </si>
  <si>
    <t>30.11.2023 08:36:58</t>
  </si>
  <si>
    <t>30.11.2023 08:37:00</t>
  </si>
  <si>
    <t>30.11.2023 08:38:16</t>
  </si>
  <si>
    <t>30.11.2023 08:38:19</t>
  </si>
  <si>
    <t>30.11.2023 08:38:22</t>
  </si>
  <si>
    <t>30.11.2023 08:38:24</t>
  </si>
  <si>
    <t>30.11.2023 08:38:25</t>
  </si>
  <si>
    <t>30.11.2023 08:38:55</t>
  </si>
  <si>
    <t>30.11.2023 08:38:57</t>
  </si>
  <si>
    <t>30.11.2023 08:38:58</t>
  </si>
  <si>
    <t>30.11.2023 08:39:00</t>
  </si>
  <si>
    <t>30.11.2023 08:39:01</t>
  </si>
  <si>
    <t>30.11.2023 08:39:03</t>
  </si>
  <si>
    <t>30.11.2023 08:39:04</t>
  </si>
  <si>
    <t>30.11.2023 08:39:06</t>
  </si>
  <si>
    <t>30.11.2023 08:39:07</t>
  </si>
  <si>
    <t>30.11.2023 08:39:09</t>
  </si>
  <si>
    <t>30.11.2023 08:39:10</t>
  </si>
  <si>
    <t>30.11.2023 08:39:12</t>
  </si>
  <si>
    <t>30.11.2023 08:39:15</t>
  </si>
  <si>
    <t>30.11.2023 08:39:16</t>
  </si>
  <si>
    <t>30.11.2023 08:39:18</t>
  </si>
  <si>
    <t>30.11.2023 08:39:19</t>
  </si>
  <si>
    <t>30.11.2023 08:39:21</t>
  </si>
  <si>
    <t>30.11.2023 08:39:24</t>
  </si>
  <si>
    <t>30.11.2023 08:39:52</t>
  </si>
  <si>
    <t>30.11.2023 08:39:54</t>
  </si>
  <si>
    <t>30.11.2023 08:39:57</t>
  </si>
  <si>
    <t>30.11.2023 08:39:58</t>
  </si>
  <si>
    <t>30.11.2023 08:40:00</t>
  </si>
  <si>
    <t>30.11.2023 08:40:01</t>
  </si>
  <si>
    <t>30.11.2023 08:40:03</t>
  </si>
  <si>
    <t>30.11.2023 08:41:09</t>
  </si>
  <si>
    <t>30.11.2023 08:41:10</t>
  </si>
  <si>
    <t>30.11.2023 08:41:12</t>
  </si>
  <si>
    <t>30.11.2023 08:41:13</t>
  </si>
  <si>
    <t>30.11.2023 08:41:15</t>
  </si>
  <si>
    <t>30.11.2023 08:41:16</t>
  </si>
  <si>
    <t>30.11.2023 08:41:18</t>
  </si>
  <si>
    <t>30.11.2023 08:42:09</t>
  </si>
  <si>
    <t>30.11.2023 08:42:10</t>
  </si>
  <si>
    <t>30.11.2023 08:42:12</t>
  </si>
  <si>
    <t>30.11.2023 08:42:13</t>
  </si>
  <si>
    <t>30.11.2023 08:42:15</t>
  </si>
  <si>
    <t>30.11.2023 08:42:16</t>
  </si>
  <si>
    <t>30.11.2023 08:42:18</t>
  </si>
  <si>
    <t>30.11.2023 08:42:37</t>
  </si>
  <si>
    <t>30.11.2023 08:42:39</t>
  </si>
  <si>
    <t>30.11.2023 08:42:40</t>
  </si>
  <si>
    <t>30.11.2023 08:42:43</t>
  </si>
  <si>
    <t>30.11.2023 08:42:45</t>
  </si>
  <si>
    <t>30.11.2023 08:42:46</t>
  </si>
  <si>
    <t>30.11.2023 08:43:27</t>
  </si>
  <si>
    <t>30.11.2023 08:43:28</t>
  </si>
  <si>
    <t>30.11.2023 08:43:30</t>
  </si>
  <si>
    <t>30.11.2023 08:43:31</t>
  </si>
  <si>
    <t>30.11.2023 08:43:33</t>
  </si>
  <si>
    <t>30.11.2023 08:44:16</t>
  </si>
  <si>
    <t>30.11.2023 08:44:18</t>
  </si>
  <si>
    <t>30.11.2023 08:44:19</t>
  </si>
  <si>
    <t>30.11.2023 08:44:21</t>
  </si>
  <si>
    <t>30.11.2023 08:44:22</t>
  </si>
  <si>
    <t>30.11.2023 08:44:24</t>
  </si>
  <si>
    <t>30.11.2023 08:44:25</t>
  </si>
  <si>
    <t>30.11.2023 08:45:00</t>
  </si>
  <si>
    <t>30.11.2023 08:45:01</t>
  </si>
  <si>
    <t>30.11.2023 08:45:03</t>
  </si>
  <si>
    <t>30.11.2023 08:45:09</t>
  </si>
  <si>
    <t>30.11.2023 08:45:12</t>
  </si>
  <si>
    <t>30.11.2023 08:45:22</t>
  </si>
  <si>
    <t>30.11.2023 08:45:24</t>
  </si>
  <si>
    <t>30.11.2023 08:45:25</t>
  </si>
  <si>
    <t>30.11.2023 08:45:27</t>
  </si>
  <si>
    <t>30.11.2023 08:45:28</t>
  </si>
  <si>
    <t>30.11.2023 08:45:30</t>
  </si>
  <si>
    <t>30.11.2023 08:45:31</t>
  </si>
  <si>
    <t>30.11.2023 08:46:10</t>
  </si>
  <si>
    <t>30.11.2023 08:46:16</t>
  </si>
  <si>
    <t>30.11.2023 08:46:17</t>
  </si>
  <si>
    <t>30.11.2023 08:46:20</t>
  </si>
  <si>
    <t>30.11.2023 08:46:35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</si>
  <si>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</si>
  <si>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</si>
  <si>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</si>
  <si>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</si>
  <si>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</si>
  <si>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</si>
  <si>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08:46:46</t>
  </si>
  <si>
    <t>30.11.2023 08:46:49</t>
  </si>
  <si>
    <t>30.11.2023 08:46:50</t>
  </si>
  <si>
    <t>30.11.2023 08:46:52</t>
  </si>
  <si>
    <t>30.11.2023 08:46:53</t>
  </si>
  <si>
    <t>30.11.2023 08:46:55</t>
  </si>
  <si>
    <t>30.11.2023 08:46:56</t>
  </si>
  <si>
    <t>30.11.2023 08:46:59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</si>
  <si>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</si>
  <si>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</si>
  <si>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</si>
  <si>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</si>
  <si>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</si>
  <si>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</si>
  <si>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08:48:59</t>
  </si>
  <si>
    <t>30.11.2023 08:49:02</t>
  </si>
  <si>
    <t>30.11.2023 08:49:04</t>
  </si>
  <si>
    <t>30.11.2023 08:49:07</t>
  </si>
  <si>
    <t>30.11.2023 08:49:08</t>
  </si>
  <si>
    <t>30.11.2023 08:49:10</t>
  </si>
  <si>
    <t>30.11.2023 08:49:26</t>
  </si>
  <si>
    <t>30.11.2023 08:49:28</t>
  </si>
  <si>
    <t>30.11.2023 08:49:29</t>
  </si>
  <si>
    <t>30.11.2023 08:49:31</t>
  </si>
  <si>
    <t>30.11.2023 08:49:34</t>
  </si>
  <si>
    <t>30.11.2023 08:49:35</t>
  </si>
  <si>
    <t>30.11.2023 08:49:37</t>
  </si>
  <si>
    <t>30.11.2023 08:49:38</t>
  </si>
  <si>
    <t>30.11.2023 08:49:40</t>
  </si>
  <si>
    <t>30.11.2023 08:49:41</t>
  </si>
  <si>
    <t>30.11.2023 08:49:44</t>
  </si>
  <si>
    <t>30.11.2023 08:49:47</t>
  </si>
  <si>
    <t>30.11.2023 08:49:49</t>
  </si>
  <si>
    <t>30.11.2023 08:49:55</t>
  </si>
  <si>
    <t>30.11.2023 08:49:56</t>
  </si>
  <si>
    <t>30.11.2023 08:49:58</t>
  </si>
  <si>
    <t>30.11.2023 08:49:59</t>
  </si>
  <si>
    <t>30.11.2023 08:50:01</t>
  </si>
  <si>
    <t>30.11.2023 08:50:04</t>
  </si>
  <si>
    <t>30.11.2023 08:50:17</t>
  </si>
  <si>
    <t>30.11.2023 08:50:19</t>
  </si>
  <si>
    <t>30.11.2023 08:50:20</t>
  </si>
  <si>
    <t>30.11.2023 08:50:22</t>
  </si>
  <si>
    <t>30.11.2023 08:50:23</t>
  </si>
  <si>
    <t>30.11.2023 08:50:25</t>
  </si>
  <si>
    <t>30.11.2023 08:52:14</t>
  </si>
  <si>
    <t>30.11.2023 08:52:19</t>
  </si>
  <si>
    <t>30.11.2023 08:52:20</t>
  </si>
  <si>
    <t>30.11.2023 08:52:22</t>
  </si>
  <si>
    <t>30.11.2023 08:52:23</t>
  </si>
  <si>
    <t>30.11.2023 08:52:34</t>
  </si>
  <si>
    <t>30.11.2023 08:52:35</t>
  </si>
  <si>
    <t>30.11.2023 08:52:37</t>
  </si>
  <si>
    <t>30.11.2023 08:52:38</t>
  </si>
  <si>
    <t>30.11.2023 08:52:40</t>
  </si>
  <si>
    <t>30.11.2023 08:52:41</t>
  </si>
  <si>
    <t>30.11.2023 08:52:43</t>
  </si>
  <si>
    <t>30.11.2023 08:52:44</t>
  </si>
  <si>
    <t>30.11.2023 08:52:46</t>
  </si>
  <si>
    <t>30.11.2023 08:53:02</t>
  </si>
  <si>
    <t>30.11.2023 08:53:04</t>
  </si>
  <si>
    <t>30.11.2023 08:53:05</t>
  </si>
  <si>
    <t>30.11.2023 08:53:07</t>
  </si>
  <si>
    <t>30.11.2023 08:53:08</t>
  </si>
  <si>
    <t>30.11.2023 08:53:19</t>
  </si>
  <si>
    <t>30.11.2023 08:53:20</t>
  </si>
  <si>
    <t>30.11.2023 08:53:22</t>
  </si>
  <si>
    <t>30.11.2023 08:53:23</t>
  </si>
  <si>
    <t>30.11.2023 08:53:25</t>
  </si>
  <si>
    <t>30.11.2023 08:53:26</t>
  </si>
  <si>
    <t>30.11.2023 08:53:28</t>
  </si>
  <si>
    <t>30.11.2023 08:53:41</t>
  </si>
  <si>
    <t>30.11.2023 08:53:43</t>
  </si>
  <si>
    <t>30.11.2023 08:53:44</t>
  </si>
  <si>
    <t>30.11.2023 08:53:46</t>
  </si>
  <si>
    <t>30.11.2023 08:53:47</t>
  </si>
  <si>
    <t>30.11.2023 08:53:49</t>
  </si>
  <si>
    <t>30.11.2023 08:53:50</t>
  </si>
  <si>
    <t>30.11.2023 08:53:52</t>
  </si>
  <si>
    <t>30.11.2023 08:54:02</t>
  </si>
  <si>
    <t>30.11.2023 08:54:05</t>
  </si>
  <si>
    <t>30.11.2023 08:54:11</t>
  </si>
  <si>
    <t>30.11.2023 08:54:13</t>
  </si>
  <si>
    <t>30.11.2023 08:54:14</t>
  </si>
  <si>
    <t>30.11.2023 08:54:16</t>
  </si>
  <si>
    <t>30.11.2023 08:54:17</t>
  </si>
  <si>
    <t>30.11.2023 08:54:19</t>
  </si>
  <si>
    <t>30.11.2023 08:54:32</t>
  </si>
  <si>
    <t>30.11.2023 08:54:34</t>
  </si>
  <si>
    <t>30.11.2023 08:54:35</t>
  </si>
  <si>
    <t>30.11.2023 08:54:37</t>
  </si>
  <si>
    <t>30.11.2023 08:54:40</t>
  </si>
  <si>
    <t>30.11.2023 08:54:41</t>
  </si>
  <si>
    <t>30.11.2023 08:54:43</t>
  </si>
  <si>
    <t>30.11.2023 08:54:44</t>
  </si>
  <si>
    <t>30.11.2023 08:54:56</t>
  </si>
  <si>
    <t>30.11.2023 08:54:59</t>
  </si>
  <si>
    <t>30.11.2023 08:55:01</t>
  </si>
  <si>
    <t>30.11.2023 08:55:02</t>
  </si>
  <si>
    <t>30.11.2023 08:55:04</t>
  </si>
  <si>
    <t>30.11.2023 08:55:05</t>
  </si>
  <si>
    <t>30.11.2023 08:55:17</t>
  </si>
  <si>
    <t>30.11.2023 08:55:19</t>
  </si>
  <si>
    <t>30.11.2023 08:55:20</t>
  </si>
  <si>
    <t>30.11.2023 08:55:22</t>
  </si>
  <si>
    <t>30.11.2023 08:55:23</t>
  </si>
  <si>
    <t>30.11.2023 08:55:25</t>
  </si>
  <si>
    <t>30.11.2023 08:55:26</t>
  </si>
  <si>
    <t>30.11.2023 08:55:31</t>
  </si>
  <si>
    <t>30.11.2023 08:55:38</t>
  </si>
  <si>
    <t>30.11.2023 08:55:41</t>
  </si>
  <si>
    <t>30.11.2023 08:55:43</t>
  </si>
  <si>
    <t>30.11.2023 08:55:44</t>
  </si>
  <si>
    <t>30.11.2023 08:55:46</t>
  </si>
  <si>
    <t>30.11.2023 08:56:14</t>
  </si>
  <si>
    <t>30.11.2023 08:56:16</t>
  </si>
  <si>
    <t>30.11.2023 08:56:19</t>
  </si>
  <si>
    <t>30.11.2023 08:56:20</t>
  </si>
  <si>
    <t>30.11.2023 08:56:22</t>
  </si>
  <si>
    <t>30.11.2023 08:56:23</t>
  </si>
  <si>
    <t>30.11.2023 08:56:25</t>
  </si>
  <si>
    <t>30.11.2023 08:56:26</t>
  </si>
  <si>
    <t>30.11.2023 08:56:41</t>
  </si>
  <si>
    <t>30.11.2023 08:56:43</t>
  </si>
  <si>
    <t>30.11.2023 08:56:44</t>
  </si>
  <si>
    <t>30.11.2023 08:56:46</t>
  </si>
  <si>
    <t>30.11.2023 08:56:47</t>
  </si>
  <si>
    <t>30.11.2023 08:56:49</t>
  </si>
  <si>
    <t>30.11.2023 08:56:50</t>
  </si>
  <si>
    <t>30.11.2023 08:57:22</t>
  </si>
  <si>
    <t>30.11.2023 08:57:23</t>
  </si>
  <si>
    <t>30.11.2023 08:57:25</t>
  </si>
  <si>
    <t>30.11.2023 08:57:26</t>
  </si>
  <si>
    <t>30.11.2023 08:57:31</t>
  </si>
  <si>
    <t>30.11.2023 08:57:32</t>
  </si>
  <si>
    <t>30.11.2023 08:57:34</t>
  </si>
  <si>
    <t>30.11.2023 08:58:17</t>
  </si>
  <si>
    <t>30.11.2023 08:58:19</t>
  </si>
  <si>
    <t>30.11.2023 08:58:20</t>
  </si>
  <si>
    <t>30.11.2023 08:58:22</t>
  </si>
  <si>
    <t>30.11.2023 08:58:23</t>
  </si>
  <si>
    <t>30.11.2023 08:58:25</t>
  </si>
  <si>
    <t>30.11.2023 08:58:26</t>
  </si>
  <si>
    <t>30.11.2023 08:58:32</t>
  </si>
  <si>
    <t>30.11.2023 08:58:34</t>
  </si>
  <si>
    <t>30.11.2023 08:58:35</t>
  </si>
  <si>
    <t>30.11.2023 08:58:37</t>
  </si>
  <si>
    <t>30.11.2023 08:58:38</t>
  </si>
  <si>
    <t>30.11.2023 08:58:40</t>
  </si>
  <si>
    <t>30.11.2023 08:58:41</t>
  </si>
  <si>
    <t>30.11.2023 08:58:52</t>
  </si>
  <si>
    <t>30.11.2023 08:58:53</t>
  </si>
  <si>
    <t>30.11.2023 08:58:56</t>
  </si>
  <si>
    <t>30.11.2023 08:58:58</t>
  </si>
  <si>
    <t>30.11.2023 08:58:59</t>
  </si>
  <si>
    <t>30.11.2023 08:59:01</t>
  </si>
  <si>
    <t>30.11.2023 08:59:05</t>
  </si>
  <si>
    <t>30.11.2023 08:59:07</t>
  </si>
  <si>
    <t>30.11.2023 08:59:08</t>
  </si>
  <si>
    <t>30.11.2023 08:59:10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</si>
  <si>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</si>
  <si>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</si>
  <si>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</si>
  <si>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</si>
  <si>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</si>
  <si>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</si>
  <si>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08:59:38</t>
  </si>
  <si>
    <t>30.11.2023 08:59:40</t>
  </si>
  <si>
    <t>30.11.2023 08:59:43</t>
  </si>
  <si>
    <t>30.11.2023 08:59:44</t>
  </si>
  <si>
    <t>30.11.2023 08:59:49</t>
  </si>
  <si>
    <t>30.11.2023 08:59:50</t>
  </si>
  <si>
    <t>30.11.2023 08:59:52</t>
  </si>
  <si>
    <t>30.11.2023 08:59:53</t>
  </si>
  <si>
    <t>30.11.2023 08:59:55</t>
  </si>
  <si>
    <t>30.11.2023 08:59:56</t>
  </si>
  <si>
    <t>30.11.2023 08:59:58</t>
  </si>
  <si>
    <t>30.11.2023 08:59:59</t>
  </si>
  <si>
    <t>30.11.2023 09:00:53</t>
  </si>
  <si>
    <t>30.11.2023 09:00:58</t>
  </si>
  <si>
    <t>30.11.2023 09:00:59</t>
  </si>
  <si>
    <t>30.11.2023 09:01:02</t>
  </si>
  <si>
    <t>30.11.2023 09:01:03</t>
  </si>
  <si>
    <t>30.11.2023 09:01:05</t>
  </si>
  <si>
    <t>30.11.2023 09:01:06</t>
  </si>
  <si>
    <t>30.11.2023 09:01:08</t>
  </si>
  <si>
    <t>30.11.2023 09:01:09</t>
  </si>
  <si>
    <t>30.11.2023 09:01:47</t>
  </si>
  <si>
    <t>30.11.2023 09:01:48</t>
  </si>
  <si>
    <t>30.11.2023 09:01:50</t>
  </si>
  <si>
    <t>30.11.2023 09:01:51</t>
  </si>
  <si>
    <t>30.11.2023 09:01:53</t>
  </si>
  <si>
    <t>30.11.2023 09:01:54</t>
  </si>
  <si>
    <t>30.11.2023 09:02:36</t>
  </si>
  <si>
    <t>30.11.2023 09:02:38</t>
  </si>
  <si>
    <t>30.11.2023 09:02:39</t>
  </si>
  <si>
    <t>30.11.2023 09:02:42</t>
  </si>
  <si>
    <t>30.11.2023 09:02:44</t>
  </si>
  <si>
    <t>30.11.2023 09:02:45</t>
  </si>
  <si>
    <t>30.11.2023 09:03:41</t>
  </si>
  <si>
    <t>30.11.2023 09:03:42</t>
  </si>
  <si>
    <t>30.11.2023 09:03:44</t>
  </si>
  <si>
    <t>30.11.2023 09:03:48</t>
  </si>
  <si>
    <t>30.11.2023 09:03:50</t>
  </si>
  <si>
    <t>30.11.2023 09:03:53</t>
  </si>
  <si>
    <t>30.11.2023 09:03:56</t>
  </si>
  <si>
    <t>30.11.2023 09:03:57</t>
  </si>
  <si>
    <t>30.11.2023 09:03:59</t>
  </si>
  <si>
    <t>30.11.2023 09:04:11</t>
  </si>
  <si>
    <t>30.11.2023 09:04:12</t>
  </si>
  <si>
    <t>30.11.2023 09:04:14</t>
  </si>
  <si>
    <t>30.11.2023 09:04:15</t>
  </si>
  <si>
    <t>30.11.2023 09:04:17</t>
  </si>
  <si>
    <t>30.11.2023 09:04:18</t>
  </si>
  <si>
    <t>30.11.2023 09:04:21</t>
  </si>
  <si>
    <t>30.11.2023 09:04:39</t>
  </si>
  <si>
    <t>30.11.2023 09:04:41</t>
  </si>
  <si>
    <t>30.11.2023 09:04:42</t>
  </si>
  <si>
    <t>30.11.2023 09:04:44</t>
  </si>
  <si>
    <t>30.11.2023 09:04:45</t>
  </si>
  <si>
    <t>30.11.2023 09:04:47</t>
  </si>
  <si>
    <t>30.11.2023 09:04:50</t>
  </si>
  <si>
    <t>30.11.2023 09:05:06</t>
  </si>
  <si>
    <t>30.11.2023 09:05:09</t>
  </si>
  <si>
    <t>30.11.2023 09:05:11</t>
  </si>
  <si>
    <t>30.11.2023 09:05:12</t>
  </si>
  <si>
    <t>30.11.2023 09:06:02</t>
  </si>
  <si>
    <t>30.11.2023 09:06:03</t>
  </si>
  <si>
    <t>30.11.2023 09:06:05</t>
  </si>
  <si>
    <t>30.11.2023 09:06:06</t>
  </si>
  <si>
    <t>30.11.2023 09:06:08</t>
  </si>
  <si>
    <t>30.11.2023 09:06:09</t>
  </si>
  <si>
    <t>30.11.2023 09:06:11</t>
  </si>
  <si>
    <t>30.11.2023 09:06:59</t>
  </si>
  <si>
    <t>30.11.2023 09:07:00</t>
  </si>
  <si>
    <t>30.11.2023 09:07:02</t>
  </si>
  <si>
    <t>30.11.2023 09:07:03</t>
  </si>
  <si>
    <t>30.11.2023 09:07:05</t>
  </si>
  <si>
    <t>30.11.2023 09:07:06</t>
  </si>
  <si>
    <t>30.11.2023 09:07:08</t>
  </si>
  <si>
    <t>30.11.2023 09:07:30</t>
  </si>
  <si>
    <t>30.11.2023 09:07:32</t>
  </si>
  <si>
    <t>30.11.2023 09:07:33</t>
  </si>
  <si>
    <t>30.11.2023 09:07:36</t>
  </si>
  <si>
    <t>30.11.2023 09:07:38</t>
  </si>
  <si>
    <t>30.11.2023 09:07:39</t>
  </si>
  <si>
    <t>30.11.2023 09:07:44</t>
  </si>
  <si>
    <t>30.11.2023 09:07:45</t>
  </si>
  <si>
    <t>30.11.2023 09:08:45</t>
  </si>
  <si>
    <t>30.11.2023 09:08:48</t>
  </si>
  <si>
    <t>30.11.2023 09:08:50</t>
  </si>
  <si>
    <t>30.11.2023 09:08:53</t>
  </si>
  <si>
    <t>30.11.2023 09:08:59</t>
  </si>
  <si>
    <t>30.11.2023 09:09:00</t>
  </si>
  <si>
    <t>30.11.2023 09:09:02</t>
  </si>
  <si>
    <t>30.11.2023 09:09:03</t>
  </si>
  <si>
    <t>30.11.2023 09:09:05</t>
  </si>
  <si>
    <t>30.11.2023 09:09:06</t>
  </si>
  <si>
    <t>30.11.2023 09:09:18</t>
  </si>
  <si>
    <t>30.11.2023 09:09:20</t>
  </si>
  <si>
    <t>30.11.2023 09:09:21</t>
  </si>
  <si>
    <t>30.11.2023 09:09:23</t>
  </si>
  <si>
    <t>30.11.2023 09:09:24</t>
  </si>
  <si>
    <t>30.11.2023 09:09:32</t>
  </si>
  <si>
    <t>30.11.2023 09:09:33</t>
  </si>
  <si>
    <t>30.11.2023 09:09:35</t>
  </si>
  <si>
    <t>30.11.2023 09:09:36</t>
  </si>
  <si>
    <t>30.11.2023 09:10:51</t>
  </si>
  <si>
    <t>30.11.2023 09:10:53</t>
  </si>
  <si>
    <t>30.11.2023 09:10:54</t>
  </si>
  <si>
    <t>30.11.2023 09:10:56</t>
  </si>
  <si>
    <t>30.11.2023 09:10:57</t>
  </si>
  <si>
    <t>30.11.2023 09:10:59</t>
  </si>
  <si>
    <t>30.11.2023 09:11:57</t>
  </si>
  <si>
    <t>30.11.2023 09:11:59</t>
  </si>
  <si>
    <t>30.11.2023 09:12:00</t>
  </si>
  <si>
    <t>30.11.2023 09:12:02</t>
  </si>
  <si>
    <t>30.11.2023 09:12:03</t>
  </si>
  <si>
    <t>30.11.2023 09:12:05</t>
  </si>
  <si>
    <t>30.11.2023 09:12:06</t>
  </si>
  <si>
    <t>30.11.2023 09:12:08</t>
  </si>
  <si>
    <t>30.11.2023 09:12:09</t>
  </si>
  <si>
    <t>30.11.2023 09:12:11</t>
  </si>
  <si>
    <t>30.11.2023 09:12:12</t>
  </si>
  <si>
    <t>30.11.2023 09:12:31</t>
  </si>
  <si>
    <t>30.11.2023 09:12:33</t>
  </si>
  <si>
    <t>30.11.2023 09:12:34</t>
  </si>
  <si>
    <t>30.11.2023 09:12:37</t>
  </si>
  <si>
    <t>30.11.2023 09:12:39</t>
  </si>
  <si>
    <t>30.11.2023 09:12:40</t>
  </si>
  <si>
    <t>30.11.2023 09:12:46</t>
  </si>
  <si>
    <t>30.11.2023 09:12:48</t>
  </si>
  <si>
    <t>30.11.2023 09:12:49</t>
  </si>
  <si>
    <t>30.11.2023 09:12:51</t>
  </si>
  <si>
    <t>30.11.2023 09:12:52</t>
  </si>
  <si>
    <t>30.11.2023 09:12:54</t>
  </si>
  <si>
    <t>30.11.2023 09:12:55</t>
  </si>
  <si>
    <t>30.11.2023 09:12:57</t>
  </si>
  <si>
    <t>30.11.2023 09:15:04</t>
  </si>
  <si>
    <t>30.11.2023 09:15:07</t>
  </si>
  <si>
    <t>30.11.2023 09:15:09</t>
  </si>
  <si>
    <t>30.11.2023 09:15:10</t>
  </si>
  <si>
    <t>30.11.2023 09:15:24</t>
  </si>
  <si>
    <t>30.11.2023 09:15:25</t>
  </si>
  <si>
    <t>30.11.2023 09:15:28</t>
  </si>
  <si>
    <t>30.11.2023 09:15:30</t>
  </si>
  <si>
    <t>30.11.2023 09:15:31</t>
  </si>
  <si>
    <t>30.11.2023 09:15:33</t>
  </si>
  <si>
    <t>30.11.2023 09:15:34</t>
  </si>
  <si>
    <t>30.11.2023 09:15:36</t>
  </si>
  <si>
    <t>30.11.2023 09:15:37</t>
  </si>
  <si>
    <t>30.11.2023 09:15:39</t>
  </si>
  <si>
    <t>30.11.2023 09:17:00</t>
  </si>
  <si>
    <t>30.11.2023 09:17:01</t>
  </si>
  <si>
    <t>30.11.2023 09:17:03</t>
  </si>
  <si>
    <t>30.11.2023 09:17:04</t>
  </si>
  <si>
    <t>30.11.2023 09:17:07</t>
  </si>
  <si>
    <t>30.11.2023 09:19:10</t>
  </si>
  <si>
    <t>30.11.2023 09:19:12</t>
  </si>
  <si>
    <t>30.11.2023 09:19:15</t>
  </si>
  <si>
    <t>30.11.2023 09:19:16</t>
  </si>
  <si>
    <t>30.11.2023 09:19:18</t>
  </si>
  <si>
    <t>30.11.2023 09:19:19</t>
  </si>
  <si>
    <t>30.11.2023 09:19:24</t>
  </si>
  <si>
    <t>30.11.2023 09:19:25</t>
  </si>
  <si>
    <t>30.11.2023 09:19:27</t>
  </si>
  <si>
    <t>30.11.2023 09:19:28</t>
  </si>
  <si>
    <t>30.11.2023 09:19:30</t>
  </si>
  <si>
    <t>30.11.2023 09:19:33</t>
  </si>
  <si>
    <t>30.11.2023 09:20:19</t>
  </si>
  <si>
    <t>30.11.2023 09:20:21</t>
  </si>
  <si>
    <t>30.11.2023 09:20:31</t>
  </si>
  <si>
    <t>30.11.2023 09:20:33</t>
  </si>
  <si>
    <t>30.11.2023 09:20:34</t>
  </si>
  <si>
    <t>30.11.2023 09:20:36</t>
  </si>
  <si>
    <t>30.11.2023 09:20:37</t>
  </si>
  <si>
    <t>30.11.2023 09:20:39</t>
  </si>
  <si>
    <t>30.11.2023 09:20:40</t>
  </si>
  <si>
    <t>30.11.2023 09:20:43</t>
  </si>
  <si>
    <t>30.11.2023 09:21:19</t>
  </si>
  <si>
    <t>30.11.2023 09:21:21</t>
  </si>
  <si>
    <t>30.11.2023 09:21:22</t>
  </si>
  <si>
    <t>30.11.2023 09:21:24</t>
  </si>
  <si>
    <t>30.11.2023 09:21:25</t>
  </si>
  <si>
    <t>30.11.2023 09:21:27</t>
  </si>
  <si>
    <t>30.11.2023 09:21:28</t>
  </si>
  <si>
    <t>30.11.2023 09:21:30</t>
  </si>
  <si>
    <t>30.11.2023 09:21:52</t>
  </si>
  <si>
    <t>30.11.2023 09:21:54</t>
  </si>
  <si>
    <t>30.11.2023 09:21:55</t>
  </si>
  <si>
    <t>30.11.2023 09:21:57</t>
  </si>
  <si>
    <t>30.11.2023 09:21:58</t>
  </si>
  <si>
    <t>30.11.2023 09:22:00</t>
  </si>
  <si>
    <t>30.11.2023 09:22:03</t>
  </si>
  <si>
    <t>30.11.2023 09:24:28</t>
  </si>
  <si>
    <t>30.11.2023 09:24:30</t>
  </si>
  <si>
    <t>30.11.2023 09:24:31</t>
  </si>
  <si>
    <t>30.11.2023 09:24:33</t>
  </si>
  <si>
    <t>30.11.2023 09:24:34</t>
  </si>
  <si>
    <t>30.11.2023 09:24:36</t>
  </si>
  <si>
    <t>30.11.2023 09:24:48</t>
  </si>
  <si>
    <t>30.11.2023 09:24:51</t>
  </si>
  <si>
    <t>30.11.2023 09:24:52</t>
  </si>
  <si>
    <t>30.11.2023 09:24:54</t>
  </si>
  <si>
    <t>30.11.2023 09:24:55</t>
  </si>
  <si>
    <t>30.11.2023 09:25:30</t>
  </si>
  <si>
    <t>30.11.2023 09:25:31</t>
  </si>
  <si>
    <t>30.11.2023 09:25:32</t>
  </si>
  <si>
    <t>30.11.2023 09:25:34</t>
  </si>
  <si>
    <t>30.11.2023 09:25:35</t>
  </si>
  <si>
    <t>30.11.2023 09:25:37</t>
  </si>
  <si>
    <t>30.11.2023 09:25:38</t>
  </si>
  <si>
    <t>30.11.2023 09:25:40</t>
  </si>
  <si>
    <t>30.11.2023 09:25:43</t>
  </si>
  <si>
    <t>30.11.2023 09:25:44</t>
  </si>
  <si>
    <t>30.11.2023 09:25:46</t>
  </si>
  <si>
    <t>30.11.2023 09:25:47</t>
  </si>
  <si>
    <t>30.11.2023 09:25:53</t>
  </si>
  <si>
    <t>30.11.2023 09:25:55</t>
  </si>
  <si>
    <t>30.11.2023 09:25:56</t>
  </si>
  <si>
    <t>30.11.2023 09:25:58</t>
  </si>
  <si>
    <t>30.11.2023 09:25:59</t>
  </si>
  <si>
    <t>30.11.2023 09:26:13</t>
  </si>
  <si>
    <t>30.11.2023 09:26:14</t>
  </si>
  <si>
    <t>30.11.2023 09:26:16</t>
  </si>
  <si>
    <t>30.11.2023 09:26:17</t>
  </si>
  <si>
    <t>30.11.2023 09:26:19</t>
  </si>
  <si>
    <t>30.11.2023 09:26:20</t>
  </si>
  <si>
    <t>30.11.2023 09:26:22</t>
  </si>
  <si>
    <t>30.11.2023 09:26:25</t>
  </si>
  <si>
    <t>30.11.2023 09:26:40</t>
  </si>
  <si>
    <t>30.11.2023 09:26:41</t>
  </si>
  <si>
    <t>30.11.2023 09:26:43</t>
  </si>
  <si>
    <t>30.11.2023 09:26:44</t>
  </si>
  <si>
    <t>30.11.2023 09:26:46</t>
  </si>
  <si>
    <t>30.11.2023 09:26:47</t>
  </si>
  <si>
    <t>30.11.2023 09:26:49</t>
  </si>
  <si>
    <t>30.11.2023 09:27:02</t>
  </si>
  <si>
    <t>30.11.2023 09:27:07</t>
  </si>
  <si>
    <t>30.11.2023 09:27:08</t>
  </si>
  <si>
    <t>30.11.2023 09:27:10</t>
  </si>
  <si>
    <t>30.11.2023 09:27:11</t>
  </si>
  <si>
    <t>30.11.2023 09:27:13</t>
  </si>
  <si>
    <t>30.11.2023 09:27:14</t>
  </si>
  <si>
    <t>30.11.2023 09:27:19</t>
  </si>
  <si>
    <t>30.11.2023 09:27:20</t>
  </si>
  <si>
    <t>30.11.2023 09:27:22</t>
  </si>
  <si>
    <t>30.11.2023 09:27:31</t>
  </si>
  <si>
    <t>30.11.2023 09:27:32</t>
  </si>
  <si>
    <t>30.11.2023 09:27:34</t>
  </si>
  <si>
    <t>30.11.2023 09:27:35</t>
  </si>
  <si>
    <t>30.11.2023 09:27:37</t>
  </si>
  <si>
    <t>30.11.2023 09:27:38</t>
  </si>
  <si>
    <t>30.11.2023 09:27:40</t>
  </si>
  <si>
    <t>30.11.2023 09:27:49</t>
  </si>
  <si>
    <t>30.11.2023 09:27:50</t>
  </si>
  <si>
    <t>30.11.2023 09:27:53</t>
  </si>
  <si>
    <t>30.11.2023 09:27:55</t>
  </si>
  <si>
    <t>30.11.2023 09:27:56</t>
  </si>
  <si>
    <t>30.11.2023 09:28:26</t>
  </si>
  <si>
    <t>30.11.2023 09:28:28</t>
  </si>
  <si>
    <t>30.11.2023 09:28:29</t>
  </si>
  <si>
    <t>30.11.2023 09:28:31</t>
  </si>
  <si>
    <t>30.11.2023 09:28:32</t>
  </si>
  <si>
    <t>30.11.2023 09:28:34</t>
  </si>
  <si>
    <t>30.11.2023 09:30:19</t>
  </si>
  <si>
    <t>30.11.2023 09:30:20</t>
  </si>
  <si>
    <t>30.11.2023 09:30:22</t>
  </si>
  <si>
    <t>30.11.2023 09:30:23</t>
  </si>
  <si>
    <t>30.11.2023 09:30:25</t>
  </si>
  <si>
    <t>30.11.2023 09:30:26</t>
  </si>
  <si>
    <t>30.11.2023 09:30:28</t>
  </si>
  <si>
    <t>30.11.2023 09:30:29</t>
  </si>
  <si>
    <t>30.11.2023 09:30:31</t>
  </si>
  <si>
    <t>30.11.2023 09:30:32</t>
  </si>
  <si>
    <t>30.11.2023 09:30:34</t>
  </si>
  <si>
    <t>30.11.2023 09:30:35</t>
  </si>
  <si>
    <t>30.11.2023 09:30:37</t>
  </si>
  <si>
    <t>30.11.2023 09:31:04</t>
  </si>
  <si>
    <t>30.11.2023 09:31:05</t>
  </si>
  <si>
    <t>30.11.2023 09:31:07</t>
  </si>
  <si>
    <t>30.11.2023 09:31:08</t>
  </si>
  <si>
    <t>30.11.2023 09:31:10</t>
  </si>
  <si>
    <t>30.11.2023 09:31:13</t>
  </si>
  <si>
    <t>30.11.2023 09:35:08</t>
  </si>
  <si>
    <t>30.11.2023 09:35:10</t>
  </si>
  <si>
    <t>30.11.2023 09:35:11</t>
  </si>
  <si>
    <t>30.11.2023 09:35:13</t>
  </si>
  <si>
    <t>30.11.2023 09:35:14</t>
  </si>
  <si>
    <t>30.11.2023 09:35:16</t>
  </si>
  <si>
    <t>30.11.2023 09:35:17</t>
  </si>
  <si>
    <t>30.11.2023 09:35:46</t>
  </si>
  <si>
    <t>30.11.2023 09:35:47</t>
  </si>
  <si>
    <t>30.11.2023 09:35:49</t>
  </si>
  <si>
    <t>30.11.2023 09:35:50</t>
  </si>
  <si>
    <t>30.11.2023 09:35:52</t>
  </si>
  <si>
    <t>30.11.2023 09:35:53</t>
  </si>
  <si>
    <t>30.11.2023 09:35:55</t>
  </si>
  <si>
    <t>30.11.2023 09:35:56</t>
  </si>
  <si>
    <t>30.11.2023 09:35:58</t>
  </si>
  <si>
    <t>30.11.2023 09:37:13</t>
  </si>
  <si>
    <t>30.11.2023 09:37:14</t>
  </si>
  <si>
    <t>30.11.2023 09:37:16</t>
  </si>
  <si>
    <t>30.11.2023 09:37:17</t>
  </si>
  <si>
    <t>30.11.2023 09:37:19</t>
  </si>
  <si>
    <t>30.11.2023 09:37:20</t>
  </si>
  <si>
    <t>30.11.2023 09:37:22</t>
  </si>
  <si>
    <t>30.11.2023 09:37:31</t>
  </si>
  <si>
    <t>30.11.2023 09:37:32</t>
  </si>
  <si>
    <t>30.11.2023 09:37:34</t>
  </si>
  <si>
    <t>30.11.2023 09:37:35</t>
  </si>
  <si>
    <t>30.11.2023 09:37:37</t>
  </si>
  <si>
    <t>30.11.2023 09:37:38</t>
  </si>
  <si>
    <t>30.11.2023 09:37:40</t>
  </si>
  <si>
    <t>30.11.2023 09:37:41</t>
  </si>
  <si>
    <t>30.11.2023 09:37:43</t>
  </si>
  <si>
    <t>30.11.2023 09:37:46</t>
  </si>
  <si>
    <t>30.11.2023 09:38:08</t>
  </si>
  <si>
    <t>30.11.2023 09:38:09</t>
  </si>
  <si>
    <t>30.11.2023 09:38:11</t>
  </si>
  <si>
    <t>30.11.2023 09:38:12</t>
  </si>
  <si>
    <t>30.11.2023 09:38:14</t>
  </si>
  <si>
    <t>30.11.2023 09:38:15</t>
  </si>
  <si>
    <t>30.11.2023 09:38:17</t>
  </si>
  <si>
    <t>30.11.2023 09:38:18</t>
  </si>
  <si>
    <t>30.11.2023 09:38:27</t>
  </si>
  <si>
    <t>30.11.2023 09:38:30</t>
  </si>
  <si>
    <t>30.11.2023 09:38:32</t>
  </si>
  <si>
    <t>30.11.2023 09:38:33</t>
  </si>
  <si>
    <t>30.11.2023 09:38:35</t>
  </si>
  <si>
    <t>30.11.2023 09:38:36</t>
  </si>
  <si>
    <t>30.11.2023 09:38:38</t>
  </si>
  <si>
    <t>30.11.2023 09:38:39</t>
  </si>
  <si>
    <t>30.11.2023 09:38:41</t>
  </si>
  <si>
    <t>30.11.2023 09:38:42</t>
  </si>
  <si>
    <t>30.11.2023 09:40:59</t>
  </si>
  <si>
    <t>30.11.2023 09:41:00</t>
  </si>
  <si>
    <t>30.11.2023 09:41:03</t>
  </si>
  <si>
    <t>30.11.2023 09:41:05</t>
  </si>
  <si>
    <t>30.11.2023 09:41:12</t>
  </si>
  <si>
    <t>30.11.2023 09:41:30</t>
  </si>
  <si>
    <t>30.11.2023 09:41:32</t>
  </si>
  <si>
    <t>30.11.2023 09:41:33</t>
  </si>
  <si>
    <t>30.11.2023 09:41:35</t>
  </si>
  <si>
    <t>30.11.2023 09:41:36</t>
  </si>
  <si>
    <t>30.11.2023 09:41:38</t>
  </si>
  <si>
    <t>30.11.2023 09:41:41</t>
  </si>
  <si>
    <t>30.11.2023 09:41:59</t>
  </si>
  <si>
    <t>30.11.2023 09:42:00</t>
  </si>
  <si>
    <t>30.11.2023 09:42:02</t>
  </si>
  <si>
    <t>30.11.2023 09:42:05</t>
  </si>
  <si>
    <t>30.11.2023 09:42:06</t>
  </si>
  <si>
    <t>30.11.2023 09:42:08</t>
  </si>
  <si>
    <t>30.11.2023 09:42:09</t>
  </si>
  <si>
    <t>30.11.2023 09:42:26</t>
  </si>
  <si>
    <t>30.11.2023 09:42:27</t>
  </si>
  <si>
    <t>30.11.2023 09:42:29</t>
  </si>
  <si>
    <t>30.11.2023 09:42:30</t>
  </si>
  <si>
    <t>30.11.2023 09:43:36</t>
  </si>
  <si>
    <t>30.11.2023 09:43:38</t>
  </si>
  <si>
    <t>30.11.2023 09:43:39</t>
  </si>
  <si>
    <t>30.11.2023 09:43:41</t>
  </si>
  <si>
    <t>30.11.2023 09:43:42</t>
  </si>
  <si>
    <t>30.11.2023 09:44:27</t>
  </si>
  <si>
    <t>30.11.2023 09:44:29</t>
  </si>
  <si>
    <t>30.11.2023 09:44:30</t>
  </si>
  <si>
    <t>30.11.2023 09:44:32</t>
  </si>
  <si>
    <t>30.11.2023 09:44:33</t>
  </si>
  <si>
    <t>30.11.2023 09:44:36</t>
  </si>
  <si>
    <t>30.11.2023 09:44:38</t>
  </si>
  <si>
    <t>30.11.2023 09:44:48</t>
  </si>
  <si>
    <t>30.11.2023 09:44:49</t>
  </si>
  <si>
    <t>30.11.2023 09:44:54</t>
  </si>
  <si>
    <t>30.11.2023 09:44:55</t>
  </si>
  <si>
    <t>30.11.2023 09:44:57</t>
  </si>
  <si>
    <t>30.11.2023 09:44:58</t>
  </si>
  <si>
    <t>30.11.2023 09:45:27</t>
  </si>
  <si>
    <t>30.11.2023 09:45:31</t>
  </si>
  <si>
    <t>30.11.2023 09:45:34</t>
  </si>
  <si>
    <t>30.11.2023 09:45:36</t>
  </si>
  <si>
    <t>30.11.2023 09:45:37</t>
  </si>
  <si>
    <t>30.11.2023 09:45:39</t>
  </si>
  <si>
    <t>30.11.2023 09:45:40</t>
  </si>
  <si>
    <t>30.11.2023 09:45:42</t>
  </si>
  <si>
    <t>30.11.2023 09:45:43</t>
  </si>
  <si>
    <t>30.11.2023 09:46:37</t>
  </si>
  <si>
    <t>30.11.2023 09:46:39</t>
  </si>
  <si>
    <t>30.11.2023 09:46:40</t>
  </si>
  <si>
    <t>30.11.2023 09:46:43</t>
  </si>
  <si>
    <t>30.11.2023 09:46:45</t>
  </si>
  <si>
    <t>30.11.2023 09:46:48</t>
  </si>
  <si>
    <t>30.11.2023 09:47:27</t>
  </si>
  <si>
    <t>30.11.2023 09:47:28</t>
  </si>
  <si>
    <t>30.11.2023 09:47:30</t>
  </si>
  <si>
    <t>30.11.2023 09:47:33</t>
  </si>
  <si>
    <t>30.11.2023 09:47:34</t>
  </si>
  <si>
    <t>30.11.2023 09:47:36</t>
  </si>
  <si>
    <t>30.11.2023 09:47:37</t>
  </si>
  <si>
    <t>30.11.2023 09:47:39</t>
  </si>
  <si>
    <t>30.11.2023 09:47:40</t>
  </si>
  <si>
    <t>30.11.2023 09:47:42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</si>
  <si>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</si>
  <si>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</si>
  <si>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</si>
  <si>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</si>
  <si>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</si>
  <si>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</si>
  <si>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</si>
  <si>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09:49:42</t>
  </si>
  <si>
    <t>30.11.2023 09:50:03</t>
  </si>
  <si>
    <t>30.11.2023 09:50:04</t>
  </si>
  <si>
    <t>30.11.2023 09:50:06</t>
  </si>
  <si>
    <t>30.11.2023 09:50:07</t>
  </si>
  <si>
    <t>30.11.2023 09:50:09</t>
  </si>
  <si>
    <t>30.11.2023 09:50:10</t>
  </si>
  <si>
    <t>30.11.2023 09:50:25</t>
  </si>
  <si>
    <t>30.11.2023 09:50:27</t>
  </si>
  <si>
    <t>30.11.2023 09:50:28</t>
  </si>
  <si>
    <t>30.11.2023 09:50:30</t>
  </si>
  <si>
    <t>30.11.2023 09:50:31</t>
  </si>
  <si>
    <t>30.11.2023 09:50:33</t>
  </si>
  <si>
    <t>30.11.2023 09:50:34</t>
  </si>
  <si>
    <t>30.11.2023 09:50:36</t>
  </si>
  <si>
    <t>30.11.2023 09:50:51</t>
  </si>
  <si>
    <t>30.11.2023 09:50:52</t>
  </si>
  <si>
    <t>30.11.2023 09:50:54</t>
  </si>
  <si>
    <t>30.11.2023 09:50:55</t>
  </si>
  <si>
    <t>30.11.2023 09:50:57</t>
  </si>
  <si>
    <t>30.11.2023 09:50:58</t>
  </si>
  <si>
    <t>30.11.2023 09:51:00</t>
  </si>
  <si>
    <t>30.11.2023 09:51:01</t>
  </si>
  <si>
    <t>30.11.2023 09:51:03</t>
  </si>
  <si>
    <t>30.11.2023 09:51:04</t>
  </si>
  <si>
    <t>30.11.2023 09:51:33</t>
  </si>
  <si>
    <t>30.11.2023 09:51:34</t>
  </si>
  <si>
    <t>30.11.2023 09:51:36</t>
  </si>
  <si>
    <t>30.11.2023 09:51:37</t>
  </si>
  <si>
    <t>30.11.2023 09:51:39</t>
  </si>
  <si>
    <t>30.11.2023 09:51:43</t>
  </si>
  <si>
    <t>30.11.2023 09:51:45</t>
  </si>
  <si>
    <t>30.11.2023 09:51:46</t>
  </si>
  <si>
    <t>30.11.2023 09:51:48</t>
  </si>
  <si>
    <t>30.11.2023 09:51:51</t>
  </si>
  <si>
    <t>30.11.2023 09:51:52</t>
  </si>
  <si>
    <t>30.11.2023 09:51:54</t>
  </si>
  <si>
    <t>30.11.2023 09:52:54</t>
  </si>
  <si>
    <t>30.11.2023 09:52:55</t>
  </si>
  <si>
    <t>30.11.2023 09:52:57</t>
  </si>
  <si>
    <t>30.11.2023 09:52:58</t>
  </si>
  <si>
    <t>30.11.2023 09:53:00</t>
  </si>
  <si>
    <t>30.11.2023 09:53:01</t>
  </si>
  <si>
    <t>30.11.2023 09:53:04</t>
  </si>
  <si>
    <t>30.11.2023 09:53:06</t>
  </si>
  <si>
    <t>30.11.2023 09:53:07</t>
  </si>
  <si>
    <t>30.11.2023 09:54:16</t>
  </si>
  <si>
    <t>30.11.2023 09:54:19</t>
  </si>
  <si>
    <t>30.11.2023 09:54:25</t>
  </si>
  <si>
    <t>30.11.2023 09:54:27</t>
  </si>
  <si>
    <t>30.11.2023 09:54:28</t>
  </si>
  <si>
    <t>30.11.2023 09:54:30</t>
  </si>
  <si>
    <t>30.11.2023 09:54:43</t>
  </si>
  <si>
    <t>30.11.2023 09:54:45</t>
  </si>
  <si>
    <t>30.11.2023 09:54:46</t>
  </si>
  <si>
    <t>30.11.2023 09:54:48</t>
  </si>
  <si>
    <t>30.11.2023 09:54:49</t>
  </si>
  <si>
    <t>30.11.2023 09:54:51</t>
  </si>
  <si>
    <t>30.11.2023 09:55:42</t>
  </si>
  <si>
    <t>30.11.2023 09:55:43</t>
  </si>
  <si>
    <t>30.11.2023 09:55:45</t>
  </si>
  <si>
    <t>30.11.2023 09:55:46</t>
  </si>
  <si>
    <t>30.11.2023 09:55:48</t>
  </si>
  <si>
    <t>30.11.2023 09:55:51</t>
  </si>
  <si>
    <t>30.11.2023 09:56:06</t>
  </si>
  <si>
    <t>30.11.2023 09:56:07</t>
  </si>
  <si>
    <t>30.11.2023 09:56:09</t>
  </si>
  <si>
    <t>30.11.2023 09:56:10</t>
  </si>
  <si>
    <t>30.11.2023 09:56:12</t>
  </si>
  <si>
    <t>30.11.2023 09:56:13</t>
  </si>
  <si>
    <t>30.11.2023 09:56:15</t>
  </si>
  <si>
    <t>30.11.2023 09:57:04</t>
  </si>
  <si>
    <t>30.11.2023 09:57:06</t>
  </si>
  <si>
    <t>30.11.2023 09:57:07</t>
  </si>
  <si>
    <t>30.11.2023 09:57:09</t>
  </si>
  <si>
    <t>30.11.2023 09:57:10</t>
  </si>
  <si>
    <t>30.11.2023 09:57:12</t>
  </si>
  <si>
    <t>30.11.2023 09:57:15</t>
  </si>
  <si>
    <t>30.11.2023 09:57:46</t>
  </si>
  <si>
    <t>30.11.2023 09:57:49</t>
  </si>
  <si>
    <t>30.11.2023 09:57:51</t>
  </si>
  <si>
    <t>30.11.2023 09:57:52</t>
  </si>
  <si>
    <t>30.11.2023 09:57:58</t>
  </si>
  <si>
    <t>30.11.2023 09:58:00</t>
  </si>
  <si>
    <t>30.11.2023 09:58:01</t>
  </si>
  <si>
    <t>30.11.2023 09:58:03</t>
  </si>
  <si>
    <t>30.11.2023 09:58:04</t>
  </si>
  <si>
    <t>30.11.2023 09:58:06</t>
  </si>
  <si>
    <t>30.11.2023 09:58:07</t>
  </si>
  <si>
    <t>30.11.2023 09:58:10</t>
  </si>
  <si>
    <t>30.11.2023 09:58:12</t>
  </si>
  <si>
    <t>30.11.2023 09:58:13</t>
  </si>
  <si>
    <t>30.11.2023 09:58:15</t>
  </si>
  <si>
    <t>30.11.2023 09:58:18</t>
  </si>
  <si>
    <t>30.11.2023 09:58:28</t>
  </si>
  <si>
    <t>30.11.2023 09:58:30</t>
  </si>
  <si>
    <t>30.11.2023 09:58:31</t>
  </si>
  <si>
    <t>30.11.2023 09:58:33</t>
  </si>
  <si>
    <t>30.11.2023 09:58:34</t>
  </si>
  <si>
    <t>30.11.2023 09:59:03</t>
  </si>
  <si>
    <t>30.11.2023 09:59:04</t>
  </si>
  <si>
    <t>30.11.2023 09:59:06</t>
  </si>
  <si>
    <t>30.11.2023 09:59:07</t>
  </si>
  <si>
    <t>30.11.2023 09:59:09</t>
  </si>
  <si>
    <t>30.11.2023 09:59:10</t>
  </si>
  <si>
    <t>30.11.2023 09:59:12</t>
  </si>
  <si>
    <t>30.11.2023 09:59:19</t>
  </si>
  <si>
    <t>30.11.2023 09:59:21</t>
  </si>
  <si>
    <t>30.11.2023 09:59:22</t>
  </si>
  <si>
    <t>30.11.2023 09:59:24</t>
  </si>
  <si>
    <t>30.11.2023 09:59:25</t>
  </si>
  <si>
    <t>30.11.2023 09:59:28</t>
  </si>
  <si>
    <t>30.11.2023 09:59:40</t>
  </si>
  <si>
    <t>30.11.2023 09:59:42</t>
  </si>
  <si>
    <t>30.11.2023 09:59:43</t>
  </si>
  <si>
    <t>30.11.2023 09:59:45</t>
  </si>
  <si>
    <t>30.11.2023 09:59:46</t>
  </si>
  <si>
    <t>30.11.2023 09:59:48</t>
  </si>
  <si>
    <t>30.11.2023 09:59:49</t>
  </si>
  <si>
    <t>30.11.2023 10:00:12</t>
  </si>
  <si>
    <t>30.11.2023 10:00:13</t>
  </si>
  <si>
    <t>30.11.2023 10:00:15</t>
  </si>
  <si>
    <t>30.11.2023 10:00:16</t>
  </si>
  <si>
    <t>30.11.2023 10:00:18</t>
  </si>
  <si>
    <t>30.11.2023 10:00:19</t>
  </si>
  <si>
    <t>30.11.2023 10:00:21</t>
  </si>
  <si>
    <t>30.11.2023 10:00:22</t>
  </si>
  <si>
    <t>30.11.2023 10:00:24</t>
  </si>
  <si>
    <t>30.11.2023 10:00:25</t>
  </si>
  <si>
    <t>30.11.2023 10:00:27</t>
  </si>
  <si>
    <t>30.11.2023 10:00:28</t>
  </si>
  <si>
    <t>30.11.2023 10:00:39</t>
  </si>
  <si>
    <t>30.11.2023 10:00:43</t>
  </si>
  <si>
    <t>30.11.2023 10:00:45</t>
  </si>
  <si>
    <t>30.11.2023 10:00:46</t>
  </si>
  <si>
    <t>30.11.2023 10:00:48</t>
  </si>
  <si>
    <t>30.11.2023 10:00:49</t>
  </si>
  <si>
    <t>30.11.2023 10:00:51</t>
  </si>
  <si>
    <t>30.11.2023 10:00:52</t>
  </si>
  <si>
    <t>30.11.2023 10:00:55</t>
  </si>
  <si>
    <t>30.11.2023 10:00:57</t>
  </si>
  <si>
    <t>30.11.2023 10:00:58</t>
  </si>
  <si>
    <t>30.11.2023 10:01:54</t>
  </si>
  <si>
    <t>30.11.2023 10:01:55</t>
  </si>
  <si>
    <t>30.11.2023 10:01:57</t>
  </si>
  <si>
    <t>30.11.2023 10:01:58</t>
  </si>
  <si>
    <t>30.11.2023 10:02:00</t>
  </si>
  <si>
    <t>30.11.2023 10:02:07</t>
  </si>
  <si>
    <t>30.11.2023 10:02:09</t>
  </si>
  <si>
    <t>30.11.2023 10:02:10</t>
  </si>
  <si>
    <t>30.11.2023 10:02:12</t>
  </si>
  <si>
    <t>30.11.2023 10:02:13</t>
  </si>
  <si>
    <t>30.11.2023 10:02:15</t>
  </si>
  <si>
    <t>30.11.2023 10:02:16</t>
  </si>
  <si>
    <t>30.11.2023 10:02:18</t>
  </si>
  <si>
    <t>30.11.2023 10:02:19</t>
  </si>
  <si>
    <t>30.11.2023 10:02:21</t>
  </si>
  <si>
    <t>30.11.2023 10:02:22</t>
  </si>
  <si>
    <t>30.11.2023 10:02:24</t>
  </si>
  <si>
    <t>30.11.2023 10:02:25</t>
  </si>
  <si>
    <t>30.11.2023 10:02:27</t>
  </si>
  <si>
    <t>30.11.2023 10:02:47</t>
  </si>
  <si>
    <t>30.11.2023 10:02:49</t>
  </si>
  <si>
    <t>30.11.2023 10:02:50</t>
  </si>
  <si>
    <t>30.11.2023 10:02:52</t>
  </si>
  <si>
    <t>30.11.2023 10:02:53</t>
  </si>
  <si>
    <t>30.11.2023 10:03:04</t>
  </si>
  <si>
    <t>30.11.2023 10:03:07</t>
  </si>
  <si>
    <t>30.11.2023 10:03:41</t>
  </si>
  <si>
    <t>30.11.2023 10:03:43</t>
  </si>
  <si>
    <t>30.11.2023 10:03:47</t>
  </si>
  <si>
    <t>30.11.2023 10:03:50</t>
  </si>
  <si>
    <t>30.11.2023 10:03:52</t>
  </si>
  <si>
    <t>30.11.2023 10:03:53</t>
  </si>
  <si>
    <t>30.11.2023 10:03:55</t>
  </si>
  <si>
    <t>30.11.2023 10:03:56</t>
  </si>
  <si>
    <t>30.11.2023 10:03:58</t>
  </si>
  <si>
    <t>30.11.2023 10:04:13</t>
  </si>
  <si>
    <t>30.11.2023 10:04:14</t>
  </si>
  <si>
    <t>30.11.2023 10:04:16</t>
  </si>
  <si>
    <t>30.11.2023 10:04:17</t>
  </si>
  <si>
    <t>30.11.2023 10:04:19</t>
  </si>
  <si>
    <t>30.11.2023 10:04:20</t>
  </si>
  <si>
    <t>30.11.2023 10:04:22</t>
  </si>
  <si>
    <t>30.11.2023 10:04:25</t>
  </si>
  <si>
    <t>30.11.2023 10:04:26</t>
  </si>
  <si>
    <t>30.11.2023 10:04:29</t>
  </si>
  <si>
    <t>30.11.2023 10:04:31</t>
  </si>
  <si>
    <t>30.11.2023 10:04:32</t>
  </si>
  <si>
    <t>30.11.2023 10:04:43</t>
  </si>
  <si>
    <t>30.11.2023 10:04:44</t>
  </si>
  <si>
    <t>30.11.2023 10:04:46</t>
  </si>
  <si>
    <t>30.11.2023 10:04:50</t>
  </si>
  <si>
    <t>30.11.2023 10:04:55</t>
  </si>
  <si>
    <t>30.11.2023 10:04:56</t>
  </si>
  <si>
    <t>30.11.2023 10:04:58</t>
  </si>
  <si>
    <t>30.11.2023 10:04:59</t>
  </si>
  <si>
    <t>30.11.2023 10:05:01</t>
  </si>
  <si>
    <t>30.11.2023 10:05:02</t>
  </si>
  <si>
    <t>30.11.2023 10:05:22</t>
  </si>
  <si>
    <t>30.11.2023 10:05:23</t>
  </si>
  <si>
    <t>30.11.2023 10:05:25</t>
  </si>
  <si>
    <t>30.11.2023 10:05:26</t>
  </si>
  <si>
    <t>30.11.2023 10:05:28</t>
  </si>
  <si>
    <t>30.11.2023 10:05:29</t>
  </si>
  <si>
    <t>30.11.2023 10:05:31</t>
  </si>
  <si>
    <t>30.11.2023 10:06:43</t>
  </si>
  <si>
    <t>30.11.2023 10:06:44</t>
  </si>
  <si>
    <t>30.11.2023 10:06:46</t>
  </si>
  <si>
    <t>30.11.2023 10:06:47</t>
  </si>
  <si>
    <t>30.11.2023 10:06:49</t>
  </si>
  <si>
    <t>30.11.2023 10:06:50</t>
  </si>
  <si>
    <t>30.11.2023 10:06:52</t>
  </si>
  <si>
    <t>30.11.2023 10:06:53</t>
  </si>
  <si>
    <t>30.11.2023 10:07:23</t>
  </si>
  <si>
    <t>30.11.2023 10:07:25</t>
  </si>
  <si>
    <t>30.11.2023 10:07:26</t>
  </si>
  <si>
    <t>30.11.2023 10:07:29</t>
  </si>
  <si>
    <t>30.11.2023 10:07:31</t>
  </si>
  <si>
    <t>30.11.2023 10:07:32</t>
  </si>
  <si>
    <t>30.11.2023 10:08:52</t>
  </si>
  <si>
    <t>30.11.2023 10:08:53</t>
  </si>
  <si>
    <t>30.11.2023 10:08:55</t>
  </si>
  <si>
    <t>30.11.2023 10:08:56</t>
  </si>
  <si>
    <t>30.11.2023 10:08:58</t>
  </si>
  <si>
    <t>30.11.2023 10:08:59</t>
  </si>
  <si>
    <t>30.11.2023 10:09:01</t>
  </si>
  <si>
    <t>30.11.2023 10:09:02</t>
  </si>
  <si>
    <t>30.11.2023 10:09:04</t>
  </si>
  <si>
    <t>30.11.2023 10:09:14</t>
  </si>
  <si>
    <t>30.11.2023 10:09:16</t>
  </si>
  <si>
    <t>30.11.2023 10:09:17</t>
  </si>
  <si>
    <t>30.11.2023 10:09:28</t>
  </si>
  <si>
    <t>30.11.2023 10:09:29</t>
  </si>
  <si>
    <t>30.11.2023 10:09:31</t>
  </si>
  <si>
    <t>30.11.2023 10:09:32</t>
  </si>
  <si>
    <t>30.11.2023 10:09:34</t>
  </si>
  <si>
    <t>30.11.2023 10:09:35</t>
  </si>
  <si>
    <t>30.11.2023 10:10:28</t>
  </si>
  <si>
    <t>30.11.2023 10:10:29</t>
  </si>
  <si>
    <t>30.11.2023 10:10:31</t>
  </si>
  <si>
    <t>30.11.2023 10:10:32</t>
  </si>
  <si>
    <t>30.11.2023 10:10:34</t>
  </si>
  <si>
    <t>30.11.2023 10:10:35</t>
  </si>
  <si>
    <t>30.11.2023 10:10:37</t>
  </si>
  <si>
    <t>30.11.2023 10:10:38</t>
  </si>
  <si>
    <t>30.11.2023 10:10:40</t>
  </si>
  <si>
    <t>30.11.2023 10:10:41</t>
  </si>
  <si>
    <t>30.11.2023 10:10:43</t>
  </si>
  <si>
    <t>30.11.2023 10:10:44</t>
  </si>
  <si>
    <t>30.11.2023 10:11:14</t>
  </si>
  <si>
    <t>30.11.2023 10:11:16</t>
  </si>
  <si>
    <t>30.11.2023 10:11:17</t>
  </si>
  <si>
    <t>30.11.2023 10:11:19</t>
  </si>
  <si>
    <t>30.11.2023 10:11:20</t>
  </si>
  <si>
    <t>30.11.2023 10:11:22</t>
  </si>
  <si>
    <t>30.11.2023 10:11:23</t>
  </si>
  <si>
    <t>30.11.2023 10:11:25</t>
  </si>
  <si>
    <t>30.11.2023 10:12:20</t>
  </si>
  <si>
    <t>30.11.2023 10:12:22</t>
  </si>
  <si>
    <t>30.11.2023 10:12:23</t>
  </si>
  <si>
    <t>30.11.2023 10:12:26</t>
  </si>
  <si>
    <t>30.11.2023 10:12:28</t>
  </si>
  <si>
    <t>30.11.2023 10:12:29</t>
  </si>
  <si>
    <t>30.11.2023 10:13:26</t>
  </si>
  <si>
    <t>30.11.2023 10:13:28</t>
  </si>
  <si>
    <t>30.11.2023 10:13:29</t>
  </si>
  <si>
    <t>30.11.2023 10:13:31</t>
  </si>
  <si>
    <t>30.11.2023 10:13:34</t>
  </si>
  <si>
    <t>30.11.2023 10:13:38</t>
  </si>
  <si>
    <t>30.11.2023 10:13:40</t>
  </si>
  <si>
    <t>30.11.2023 10:13:41</t>
  </si>
  <si>
    <t>30.11.2023 10:13:43</t>
  </si>
  <si>
    <t>30.11.2023 10:13:44</t>
  </si>
  <si>
    <t>30.11.2023 10:13:46</t>
  </si>
  <si>
    <t>30.11.2023 10:13:47</t>
  </si>
  <si>
    <t>30.11.2023 10:13:49</t>
  </si>
  <si>
    <t>30.11.2023 10:13:50</t>
  </si>
  <si>
    <t>30.11.2023 10:13:52</t>
  </si>
  <si>
    <t>30.11.2023 10:13:53</t>
  </si>
  <si>
    <t>30.11.2023 10:14:22</t>
  </si>
  <si>
    <t>30.11.2023 10:14:25</t>
  </si>
  <si>
    <t>30.11.2023 10:14:26</t>
  </si>
  <si>
    <t>30.11.2023 10:14:28</t>
  </si>
  <si>
    <t>30.11.2023 10:14:32</t>
  </si>
  <si>
    <t>30.11.2023 10:14:34</t>
  </si>
  <si>
    <t>30.11.2023 10:14:35</t>
  </si>
  <si>
    <t>30.11.2023 10:14:37</t>
  </si>
  <si>
    <t>30.11.2023 10:14:38</t>
  </si>
  <si>
    <t>30.11.2023 10:14:40</t>
  </si>
  <si>
    <t>30.11.2023 10:15:37</t>
  </si>
  <si>
    <t>30.11.2023 10:15:38</t>
  </si>
  <si>
    <t>30.11.2023 10:15:43</t>
  </si>
  <si>
    <t>30.11.2023 10:15:44</t>
  </si>
  <si>
    <t>30.11.2023 10:15:46</t>
  </si>
  <si>
    <t>30.11.2023 10:15:47</t>
  </si>
  <si>
    <t>30.11.2023 10:16:22</t>
  </si>
  <si>
    <t>30.11.2023 10:16:25</t>
  </si>
  <si>
    <t>30.11.2023 10:16:26</t>
  </si>
  <si>
    <t>30.11.2023 10:16:28</t>
  </si>
  <si>
    <t>30.11.2023 10:16:29</t>
  </si>
  <si>
    <t>30.11.2023 10:16:31</t>
  </si>
  <si>
    <t>30.11.2023 10:16:34</t>
  </si>
  <si>
    <t>30.11.2023 10:16:37</t>
  </si>
  <si>
    <t>30.11.2023 10:17:23</t>
  </si>
  <si>
    <t>30.11.2023 10:17:25</t>
  </si>
  <si>
    <t>30.11.2023 10:17:26</t>
  </si>
  <si>
    <t>30.11.2023 10:17:28</t>
  </si>
  <si>
    <t>30.11.2023 10:17:31</t>
  </si>
  <si>
    <t>30.11.2023 10:17:32</t>
  </si>
  <si>
    <t>30.11.2023 10:17:37</t>
  </si>
  <si>
    <t>30.11.2023 10:17:38</t>
  </si>
  <si>
    <t>30.11.2023 10:17:40</t>
  </si>
  <si>
    <t>30.11.2023 10:17:41</t>
  </si>
  <si>
    <t>30.11.2023 10:17:43</t>
  </si>
  <si>
    <t>30.11.2023 10:17:46</t>
  </si>
  <si>
    <t>30.11.2023 10:17:52</t>
  </si>
  <si>
    <t>30.11.2023 10:17:53</t>
  </si>
  <si>
    <t>30.11.2023 10:17:55</t>
  </si>
  <si>
    <t>30.11.2023 10:17:56</t>
  </si>
  <si>
    <t>30.11.2023 10:18:02</t>
  </si>
  <si>
    <t>30.11.2023 10:18:04</t>
  </si>
  <si>
    <t>30.11.2023 10:18:05</t>
  </si>
  <si>
    <t>30.11.2023 10:18:07</t>
  </si>
  <si>
    <t>30.11.2023 10:18:35</t>
  </si>
  <si>
    <t>30.11.2023 10:18:37</t>
  </si>
  <si>
    <t>30.11.2023 10:18:38</t>
  </si>
  <si>
    <t>30.11.2023 10:19:07</t>
  </si>
  <si>
    <t>30.11.2023 10:19:08</t>
  </si>
  <si>
    <t>30.11.2023 10:19:10</t>
  </si>
  <si>
    <t>30.11.2023 10:19:11</t>
  </si>
  <si>
    <t>30.11.2023 10:19:14</t>
  </si>
  <si>
    <t>30.11.2023 10:19:17</t>
  </si>
  <si>
    <t>30.11.2023 10:19:19</t>
  </si>
  <si>
    <t>30.11.2023 10:19:40</t>
  </si>
  <si>
    <t>30.11.2023 10:19:41</t>
  </si>
  <si>
    <t>30.11.2023 10:19:43</t>
  </si>
  <si>
    <t>30.11.2023 10:19:44</t>
  </si>
  <si>
    <t>30.11.2023 10:19:46</t>
  </si>
  <si>
    <t>30.11.2023 10:19:47</t>
  </si>
  <si>
    <t>30.11.2023 10:19:50</t>
  </si>
  <si>
    <t>30.11.2023 10:19:52</t>
  </si>
  <si>
    <t>30.11.2023 10:19:53</t>
  </si>
  <si>
    <t>30.11.2023 10:19:55</t>
  </si>
  <si>
    <t>30.11.2023 10:19:56</t>
  </si>
  <si>
    <t>30.11.2023 10:19:58</t>
  </si>
  <si>
    <t>30.11.2023 10:20:14</t>
  </si>
  <si>
    <t>30.11.2023 10:20:16</t>
  </si>
  <si>
    <t>30.11.2023 10:20:17</t>
  </si>
  <si>
    <t>30.11.2023 10:20:20</t>
  </si>
  <si>
    <t>30.11.2023 10:20:22</t>
  </si>
  <si>
    <t>30.11.2023 10:20:23</t>
  </si>
  <si>
    <t>30.11.2023 10:20:25</t>
  </si>
  <si>
    <t>30.11.2023 10:20:29</t>
  </si>
  <si>
    <t>30.11.2023 10:20:31</t>
  </si>
  <si>
    <t>30.11.2023 10:20:32</t>
  </si>
  <si>
    <t>30.11.2023 10:20:34</t>
  </si>
  <si>
    <t>30.11.2023 10:20:35</t>
  </si>
  <si>
    <t>30.11.2023 10:20:37</t>
  </si>
  <si>
    <t>30.11.2023 10:20:38</t>
  </si>
  <si>
    <t>30.11.2023 10:20:40</t>
  </si>
  <si>
    <t>30.11.2023 10:20:41</t>
  </si>
  <si>
    <t>30.11.2023 10:20:43</t>
  </si>
  <si>
    <t>30.11.2023 10:20:47</t>
  </si>
  <si>
    <t>30.11.2023 10:20:49</t>
  </si>
  <si>
    <t>30.11.2023 10:20:50</t>
  </si>
  <si>
    <t>30.11.2023 10:20:52</t>
  </si>
  <si>
    <t>30.11.2023 10:20:53</t>
  </si>
  <si>
    <t>30.11.2023 10:20:55</t>
  </si>
  <si>
    <t>30.11.2023 10:20:56</t>
  </si>
  <si>
    <t>30.11.2023 10:20:58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</si>
  <si>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</si>
  <si>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</si>
  <si>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</si>
  <si>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</si>
  <si>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</si>
  <si>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</si>
  <si>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10:21:20</t>
  </si>
  <si>
    <t>30.11.2023 10:21:22</t>
  </si>
  <si>
    <t>30.11.2023 10:21:44</t>
  </si>
  <si>
    <t>30.11.2023 10:21:46</t>
  </si>
  <si>
    <t>30.11.2023 10:21:49</t>
  </si>
  <si>
    <t>30.11.2023 10:21:50</t>
  </si>
  <si>
    <t>30.11.2023 10:21:52</t>
  </si>
  <si>
    <t>30.11.2023 10:21:53</t>
  </si>
  <si>
    <t>30.11.2023 10:21:55</t>
  </si>
  <si>
    <t>30.11.2023 10:21:56</t>
  </si>
  <si>
    <t>30.11.2023 10:21:58</t>
  </si>
  <si>
    <t>30.11.2023 10:21:59</t>
  </si>
  <si>
    <t>30.11.2023 10:22:01</t>
  </si>
  <si>
    <t>30.11.2023 10:22:02</t>
  </si>
  <si>
    <t>30.11.2023 10:22:04</t>
  </si>
  <si>
    <t>30.11.2023 10:22:32</t>
  </si>
  <si>
    <t>30.11.2023 10:22:33</t>
  </si>
  <si>
    <t>30.11.2023 10:22:35</t>
  </si>
  <si>
    <t>30.11.2023 10:22:36</t>
  </si>
  <si>
    <t>30.11.2023 10:22:38</t>
  </si>
  <si>
    <t>30.11.2023 10:22:39</t>
  </si>
  <si>
    <t>30.11.2023 10:23:23</t>
  </si>
  <si>
    <t>30.11.2023 10:23:24</t>
  </si>
  <si>
    <t>30.11.2023 10:23:26</t>
  </si>
  <si>
    <t>30.11.2023 10:23:27</t>
  </si>
  <si>
    <t>30.11.2023 10:23:29</t>
  </si>
  <si>
    <t>30.11.2023 10:23:30</t>
  </si>
  <si>
    <t>30.11.2023 10:23:32</t>
  </si>
  <si>
    <t>30.11.2023 10:23:39</t>
  </si>
  <si>
    <t>30.11.2023 10:23:41</t>
  </si>
  <si>
    <t>30.11.2023 10:23:42</t>
  </si>
  <si>
    <t>30.11.2023 10:23:44</t>
  </si>
  <si>
    <t>30.11.2023 10:23:45</t>
  </si>
  <si>
    <t>30.11.2023 10:23:48</t>
  </si>
  <si>
    <t>30.11.2023 10:23:50</t>
  </si>
  <si>
    <t>30.11.2023 10:23:53</t>
  </si>
  <si>
    <t>30.11.2023 10:23:54</t>
  </si>
  <si>
    <t>30.11.2023 10:23:56</t>
  </si>
  <si>
    <t>30.11.2023 10:25:09</t>
  </si>
  <si>
    <t>30.11.2023 10:25:11</t>
  </si>
  <si>
    <t>30.11.2023 10:25:12</t>
  </si>
  <si>
    <t>30.11.2023 10:25:14</t>
  </si>
  <si>
    <t>30.11.2023 10:25:50</t>
  </si>
  <si>
    <t>30.11.2023 10:25:51</t>
  </si>
  <si>
    <t>30.11.2023 10:25:54</t>
  </si>
  <si>
    <t>30.11.2023 10:25:56</t>
  </si>
  <si>
    <t>30.11.2023 10:25:57</t>
  </si>
  <si>
    <t>30.11.2023 10:25:59</t>
  </si>
  <si>
    <t>30.11.2023 10:26:00</t>
  </si>
  <si>
    <t>30.11.2023 10:26:02</t>
  </si>
  <si>
    <t>30.11.2023 10:26:03</t>
  </si>
  <si>
    <t>30.11.2023 10:26:05</t>
  </si>
  <si>
    <t>30.11.2023 10:26:06</t>
  </si>
  <si>
    <t>30.11.2023 10:26:08</t>
  </si>
  <si>
    <t>30.11.2023 10:26:09</t>
  </si>
  <si>
    <t>30.11.2023 10:26:30</t>
  </si>
  <si>
    <t>30.11.2023 10:26:32</t>
  </si>
  <si>
    <t>30.11.2023 10:26:33</t>
  </si>
  <si>
    <t>30.11.2023 10:26:35</t>
  </si>
  <si>
    <t>30.11.2023 10:26:36</t>
  </si>
  <si>
    <t>30.11.2023 10:26:38</t>
  </si>
  <si>
    <t>30.11.2023 10:26:39</t>
  </si>
  <si>
    <t>30.11.2023 10:26:41</t>
  </si>
  <si>
    <t>30.11.2023 10:26:42</t>
  </si>
  <si>
    <t>30.11.2023 10:26:44</t>
  </si>
  <si>
    <t>30.11.2023 10:26:45</t>
  </si>
  <si>
    <t>30.11.2023 10:26:47</t>
  </si>
  <si>
    <t>30.11.2023 10:26:48</t>
  </si>
  <si>
    <t>30.11.2023 10:26:50</t>
  </si>
  <si>
    <t>30.11.2023 10:26:53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</si>
  <si>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</si>
  <si>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</si>
  <si>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</si>
  <si>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</si>
  <si>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</si>
  <si>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</si>
  <si>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</si>
  <si>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</si>
  <si>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10:27:26</t>
  </si>
  <si>
    <t>30.11.2023 10:27:38</t>
  </si>
  <si>
    <t>30.11.2023 10:27:39</t>
  </si>
  <si>
    <t>30.11.2023 10:27:41</t>
  </si>
  <si>
    <t>30.11.2023 10:27:42</t>
  </si>
  <si>
    <t>30.11.2023 10:27:44</t>
  </si>
  <si>
    <t>30.11.2023 10:27:45</t>
  </si>
  <si>
    <t>30.11.2023 10:28:05</t>
  </si>
  <si>
    <t>30.11.2023 10:28:06</t>
  </si>
  <si>
    <t>30.11.2023 10:28:08</t>
  </si>
  <si>
    <t>30.11.2023 10:28:09</t>
  </si>
  <si>
    <t>30.11.2023 10:28:11</t>
  </si>
  <si>
    <t>30.11.2023 10:28:12</t>
  </si>
  <si>
    <t>30.11.2023 10:28:14</t>
  </si>
  <si>
    <t>30.11.2023 10:28:18</t>
  </si>
  <si>
    <t>30.11.2023 10:29:26</t>
  </si>
  <si>
    <t>30.11.2023 10:29:27</t>
  </si>
  <si>
    <t>30.11.2023 10:29:29</t>
  </si>
  <si>
    <t>30.11.2023 10:29:30</t>
  </si>
  <si>
    <t>30.11.2023 10:29:32</t>
  </si>
  <si>
    <t>30.11.2023 10:29:35</t>
  </si>
  <si>
    <t>30.11.2023 10:30:18</t>
  </si>
  <si>
    <t>30.11.2023 10:30:20</t>
  </si>
  <si>
    <t>30.11.2023 10:30:21</t>
  </si>
  <si>
    <t>30.11.2023 10:30:23</t>
  </si>
  <si>
    <t>30.11.2023 10:30:24</t>
  </si>
  <si>
    <t>30.11.2023 10:30:41</t>
  </si>
  <si>
    <t>30.11.2023 10:30:42</t>
  </si>
  <si>
    <t>30.11.2023 10:30:44</t>
  </si>
  <si>
    <t>30.11.2023 10:30:47</t>
  </si>
  <si>
    <t>30.11.2023 10:30:48</t>
  </si>
  <si>
    <t>30.11.2023 10:30:53</t>
  </si>
  <si>
    <t>30.11.2023 10:30:54</t>
  </si>
  <si>
    <t>30.11.2023 10:30:56</t>
  </si>
  <si>
    <t>30.11.2023 10:31:03</t>
  </si>
  <si>
    <t>30.11.2023 10:31:05</t>
  </si>
  <si>
    <t>30.11.2023 10:31:08</t>
  </si>
  <si>
    <t>30.11.2023 10:31:10</t>
  </si>
  <si>
    <t>30.11.2023 10:31:16</t>
  </si>
  <si>
    <t>30.11.2023 10:31:18</t>
  </si>
  <si>
    <t>30.11.2023 10:31:19</t>
  </si>
  <si>
    <t>30.11.2023 10:31:22</t>
  </si>
  <si>
    <t>30.11.2023 10:31:25</t>
  </si>
  <si>
    <t>30.11.2023 10:31:48</t>
  </si>
  <si>
    <t>30.11.2023 10:31:49</t>
  </si>
  <si>
    <t>30.11.2023 10:31:51</t>
  </si>
  <si>
    <t>30.11.2023 10:31:52</t>
  </si>
  <si>
    <t>30.11.2023 10:31:54</t>
  </si>
  <si>
    <t>30.11.2023 10:31:55</t>
  </si>
  <si>
    <t>30.11.2023 10:31:57</t>
  </si>
  <si>
    <t>30.11.2023 10:32:01</t>
  </si>
  <si>
    <t>30.11.2023 10:32:12</t>
  </si>
  <si>
    <t>30.11.2023 10:32:13</t>
  </si>
  <si>
    <t>30.11.2023 10:32:15</t>
  </si>
  <si>
    <t>30.11.2023 10:32:16</t>
  </si>
  <si>
    <t>30.11.2023 10:32:18</t>
  </si>
  <si>
    <t>30.11.2023 10:32:19</t>
  </si>
  <si>
    <t>30.11.2023 10:32:21</t>
  </si>
  <si>
    <t>30.11.2023 10:33:13</t>
  </si>
  <si>
    <t>30.11.2023 10:33:15</t>
  </si>
  <si>
    <t>30.11.2023 10:33:16</t>
  </si>
  <si>
    <t>30.11.2023 10:33:18</t>
  </si>
  <si>
    <t>30.11.2023 10:33:19</t>
  </si>
  <si>
    <t>30.11.2023 10:33:21</t>
  </si>
  <si>
    <t>30.11.2023 10:33:22</t>
  </si>
  <si>
    <t>30.11.2023 10:33:25</t>
  </si>
  <si>
    <t>30.11.2023 10:34:18</t>
  </si>
  <si>
    <t>30.11.2023 10:34:19</t>
  </si>
  <si>
    <t>30.11.2023 10:34:21</t>
  </si>
  <si>
    <t>30.11.2023 10:34:22</t>
  </si>
  <si>
    <t>30.11.2023 10:34:24</t>
  </si>
  <si>
    <t>30.11.2023 10:34:25</t>
  </si>
  <si>
    <t>30.11.2023 10:34:31</t>
  </si>
  <si>
    <t>30.11.2023 10:34:33</t>
  </si>
  <si>
    <t>30.11.2023 10:34:34</t>
  </si>
  <si>
    <t>30.11.2023 10:34:36</t>
  </si>
  <si>
    <t>30.11.2023 10:34:37</t>
  </si>
  <si>
    <t>30.11.2023 10:34:39</t>
  </si>
  <si>
    <t>30.11.2023 10:34:40</t>
  </si>
  <si>
    <t>30.11.2023 10:34:52</t>
  </si>
  <si>
    <t>30.11.2023 10:34:54</t>
  </si>
  <si>
    <t>30.11.2023 10:34:55</t>
  </si>
  <si>
    <t>30.11.2023 10:34:57</t>
  </si>
  <si>
    <t>30.11.2023 10:35:00</t>
  </si>
  <si>
    <t>30.11.2023 10:35:04</t>
  </si>
  <si>
    <t>30.11.2023 10:35:06</t>
  </si>
  <si>
    <t>30.11.2023 10:35:07</t>
  </si>
  <si>
    <t>30.11.2023 10:35:09</t>
  </si>
  <si>
    <t>30.11.2023 10:35:10</t>
  </si>
  <si>
    <t>30.11.2023 10:35:12</t>
  </si>
  <si>
    <t>30.11.2023 10:35:15</t>
  </si>
  <si>
    <t>30.11.2023 10:35:16</t>
  </si>
  <si>
    <t>30.11.2023 10:35:18</t>
  </si>
  <si>
    <t>30.11.2023 10:35:19</t>
  </si>
  <si>
    <t>30.11.2023 10:35:21</t>
  </si>
  <si>
    <t>30.11.2023 10:35:39</t>
  </si>
  <si>
    <t>30.11.2023 10:35:40</t>
  </si>
  <si>
    <t>30.11.2023 10:35:43</t>
  </si>
  <si>
    <t>30.11.2023 10:35:45</t>
  </si>
  <si>
    <t>30.11.2023 10:35:46</t>
  </si>
  <si>
    <t>30.11.2023 10:35:48</t>
  </si>
  <si>
    <t>30.11.2023 10:36:29</t>
  </si>
  <si>
    <t>30.11.2023 10:36:31</t>
  </si>
  <si>
    <t>30.11.2023 10:36:32</t>
  </si>
  <si>
    <t>30.11.2023 10:37:13</t>
  </si>
  <si>
    <t>30.11.2023 10:37:14</t>
  </si>
  <si>
    <t>30.11.2023 10:37:16</t>
  </si>
  <si>
    <t>30.11.2023 10:37:17</t>
  </si>
  <si>
    <t>30.11.2023 10:37:20</t>
  </si>
  <si>
    <t>30.11.2023 10:37:22</t>
  </si>
  <si>
    <t>30.11.2023 10:37:23</t>
  </si>
  <si>
    <t>30.11.2023 10:37:25</t>
  </si>
  <si>
    <t>30.11.2023 10:37:38</t>
  </si>
  <si>
    <t>30.11.2023 10:37:40</t>
  </si>
  <si>
    <t>30.11.2023 10:37:41</t>
  </si>
  <si>
    <t>30.11.2023 10:37:43</t>
  </si>
  <si>
    <t>30.11.2023 10:37:44</t>
  </si>
  <si>
    <t>30.11.2023 10:37:46</t>
  </si>
  <si>
    <t>30.11.2023 10:37:47</t>
  </si>
  <si>
    <t>30.11.2023 10:37:49</t>
  </si>
  <si>
    <t>30.11.2023 10:37:50</t>
  </si>
  <si>
    <t>30.11.2023 10:37:56</t>
  </si>
  <si>
    <t>30.11.2023 10:37:58</t>
  </si>
  <si>
    <t>30.11.2023 10:37:59</t>
  </si>
  <si>
    <t>30.11.2023 10:38:02</t>
  </si>
  <si>
    <t>30.11.2023 10:38:04</t>
  </si>
  <si>
    <t>30.11.2023 10:38:05</t>
  </si>
  <si>
    <t>30.11.2023 10:38:07</t>
  </si>
  <si>
    <t>30.11.2023 10:38:31</t>
  </si>
  <si>
    <t>30.11.2023 10:38:37</t>
  </si>
  <si>
    <t>30.11.2023 10:38:38</t>
  </si>
  <si>
    <t>30.11.2023 10:38:40</t>
  </si>
  <si>
    <t>30.11.2023 10:38:41</t>
  </si>
  <si>
    <t>30.11.2023 10:38:43</t>
  </si>
  <si>
    <t>30.11.2023 10:38:53</t>
  </si>
  <si>
    <t>30.11.2023 10:38:55</t>
  </si>
  <si>
    <t>30.11.2023 10:38:56</t>
  </si>
  <si>
    <t>30.11.2023 10:38:58</t>
  </si>
  <si>
    <t>30.11.2023 10:38:59</t>
  </si>
  <si>
    <t>30.11.2023 10:39:01</t>
  </si>
  <si>
    <t>30.11.2023 10:39:02</t>
  </si>
  <si>
    <t>30.11.2023 10:39:31</t>
  </si>
  <si>
    <t>30.11.2023 10:39:32</t>
  </si>
  <si>
    <t>30.11.2023 10:39:34</t>
  </si>
  <si>
    <t>30.11.2023 10:39:35</t>
  </si>
  <si>
    <t>30.11.2023 10:39:37</t>
  </si>
  <si>
    <t>30.11.2023 10:39:38</t>
  </si>
  <si>
    <t>30.11.2023 10:39:55</t>
  </si>
  <si>
    <t>30.11.2023 10:39:56</t>
  </si>
  <si>
    <t>30.11.2023 10:39:58</t>
  </si>
  <si>
    <t>30.11.2023 10:39:59</t>
  </si>
  <si>
    <t>30.11.2023 10:40:01</t>
  </si>
  <si>
    <t>30.11.2023 10:40:02</t>
  </si>
  <si>
    <t>30.11.2023 10:40:04</t>
  </si>
  <si>
    <t>30.11.2023 10:40:05</t>
  </si>
  <si>
    <t>30.11.2023 10:41:28</t>
  </si>
  <si>
    <t>30.11.2023 10:41:31</t>
  </si>
  <si>
    <t>30.11.2023 10:41:40</t>
  </si>
  <si>
    <t>30.11.2023 10:41:41</t>
  </si>
  <si>
    <t>30.11.2023 10:41:43</t>
  </si>
  <si>
    <t>30.11.2023 10:41:44</t>
  </si>
  <si>
    <t>30.11.2023 10:41:46</t>
  </si>
  <si>
    <t>30.11.2023 10:41:47</t>
  </si>
  <si>
    <t>30.11.2023 10:41:49</t>
  </si>
  <si>
    <t>30.11.2023 10:41:50</t>
  </si>
  <si>
    <t>30.11.2023 10:41:52</t>
  </si>
  <si>
    <t>30.11.2023 10:44:28</t>
  </si>
  <si>
    <t>30.11.2023 10:44:29</t>
  </si>
  <si>
    <t>30.11.2023 10:44:31</t>
  </si>
  <si>
    <t>30.11.2023 10:44:32</t>
  </si>
  <si>
    <t>30.11.2023 10:44:35</t>
  </si>
  <si>
    <t>30.11.2023 10:44:37</t>
  </si>
  <si>
    <t>30.11.2023 10:44:38</t>
  </si>
  <si>
    <t>30.11.2023 10:44:40</t>
  </si>
  <si>
    <t>30.11.2023 10:44:41</t>
  </si>
  <si>
    <t>30.11.2023 10:44:44</t>
  </si>
  <si>
    <t>30.11.2023 10:44:46</t>
  </si>
  <si>
    <t>30.11.2023 10:44:47</t>
  </si>
  <si>
    <t>30.11.2023 10:44:49</t>
  </si>
  <si>
    <t>30.11.2023 10:44:53</t>
  </si>
  <si>
    <t>30.11.2023 10:44:55</t>
  </si>
  <si>
    <t>30.11.2023 10:45:32</t>
  </si>
  <si>
    <t>30.11.2023 10:45:34</t>
  </si>
  <si>
    <t>30.11.2023 10:46:05</t>
  </si>
  <si>
    <t>30.11.2023 10:46:07</t>
  </si>
  <si>
    <t>30.11.2023 10:46:08</t>
  </si>
  <si>
    <t>30.11.2023 10:46:10</t>
  </si>
  <si>
    <t>30.11.2023 10:46:11</t>
  </si>
  <si>
    <t>30.11.2023 10:46:13</t>
  </si>
  <si>
    <t>30.11.2023 10:46:14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</si>
  <si>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</si>
  <si>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</si>
  <si>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</si>
  <si>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</si>
  <si>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</si>
  <si>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</si>
  <si>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10:48:04</t>
  </si>
  <si>
    <t>30.11.2023 10:48:05</t>
  </si>
  <si>
    <t>30.11.2023 10:48:07</t>
  </si>
  <si>
    <t>30.11.2023 10:48:08</t>
  </si>
  <si>
    <t>30.11.2023 10:48:49</t>
  </si>
  <si>
    <t>30.11.2023 10:48:50</t>
  </si>
  <si>
    <t>30.11.2023 10:48:52</t>
  </si>
  <si>
    <t>30.11.2023 10:48:53</t>
  </si>
  <si>
    <t>30.11.2023 10:48:55</t>
  </si>
  <si>
    <t>30.11.2023 10:48:56</t>
  </si>
  <si>
    <t>30.11.2023 10:48:58</t>
  </si>
  <si>
    <t>30.11.2023 10:49:02</t>
  </si>
  <si>
    <t>30.11.2023 10:49:05</t>
  </si>
  <si>
    <t>30.11.2023 10:49:53</t>
  </si>
  <si>
    <t>30.11.2023 10:49:55</t>
  </si>
  <si>
    <t>30.11.2023 10:49:56</t>
  </si>
  <si>
    <t>30.11.2023 10:49:58</t>
  </si>
  <si>
    <t>30.11.2023 10:49:59</t>
  </si>
  <si>
    <t>30.11.2023 10:50:01</t>
  </si>
  <si>
    <t>30.11.2023 10:50:02</t>
  </si>
  <si>
    <t>30.11.2023 10:50:04</t>
  </si>
  <si>
    <t>30.11.2023 10:50:34</t>
  </si>
  <si>
    <t>30.11.2023 10:50:35</t>
  </si>
  <si>
    <t>30.11.2023 10:50:37</t>
  </si>
  <si>
    <t>30.11.2023 10:50:38</t>
  </si>
  <si>
    <t>30.11.2023 10:50:40</t>
  </si>
  <si>
    <t>30.11.2023 10:50:41</t>
  </si>
  <si>
    <t>30.11.2023 10:50:43</t>
  </si>
  <si>
    <t>30.11.2023 10:50:44</t>
  </si>
  <si>
    <t>30.11.2023 10:50:46</t>
  </si>
  <si>
    <t>30.11.2023 10:50:47</t>
  </si>
  <si>
    <t>30.11.2023 10:51:32</t>
  </si>
  <si>
    <t>30.11.2023 10:51:34</t>
  </si>
  <si>
    <t>30.11.2023 10:51:35</t>
  </si>
  <si>
    <t>30.11.2023 10:51:37</t>
  </si>
  <si>
    <t>30.11.2023 10:51:38</t>
  </si>
  <si>
    <t>30.11.2023 10:51:40</t>
  </si>
  <si>
    <t>30.11.2023 10:51:41</t>
  </si>
  <si>
    <t>30.11.2023 10:52:35</t>
  </si>
  <si>
    <t>30.11.2023 10:52:37</t>
  </si>
  <si>
    <t>30.11.2023 10:52:38</t>
  </si>
  <si>
    <t>30.11.2023 10:52:40</t>
  </si>
  <si>
    <t>30.11.2023 10:52:41</t>
  </si>
  <si>
    <t>30.11.2023 10:52:43</t>
  </si>
  <si>
    <t>30.11.2023 10:52:44</t>
  </si>
  <si>
    <t>30.11.2023 10:52:46</t>
  </si>
  <si>
    <t>30.11.2023 10:52:47</t>
  </si>
  <si>
    <t>30.11.2023 10:52:49</t>
  </si>
  <si>
    <t>30.11.2023 10:52:50</t>
  </si>
  <si>
    <t>30.11.2023 10:52:53</t>
  </si>
  <si>
    <t>30.11.2023 10:52:55</t>
  </si>
  <si>
    <t>30.11.2023 10:52:56</t>
  </si>
  <si>
    <t>30.11.2023 10:52:58</t>
  </si>
  <si>
    <t>30.11.2023 10:52:59</t>
  </si>
  <si>
    <t>30.11.2023 10:54:43</t>
  </si>
  <si>
    <t>30.11.2023 10:54:44</t>
  </si>
  <si>
    <t>30.11.2023 10:54:46</t>
  </si>
  <si>
    <t>30.11.2023 10:54:47</t>
  </si>
  <si>
    <t>30.11.2023 10:54:49</t>
  </si>
  <si>
    <t>30.11.2023 10:54:50</t>
  </si>
  <si>
    <t>30.11.2023 10:54:53</t>
  </si>
  <si>
    <t>30.11.2023 10:54:58</t>
  </si>
  <si>
    <t>30.11.2023 10:54:59</t>
  </si>
  <si>
    <t>30.11.2023 10:55:00</t>
  </si>
  <si>
    <t>30.11.2023 10:55:02</t>
  </si>
  <si>
    <t>30.11.2023 10:55:03</t>
  </si>
  <si>
    <t>30.11.2023 10:55:12</t>
  </si>
  <si>
    <t>30.11.2023 10:55:14</t>
  </si>
  <si>
    <t>30.11.2023 10:55:15</t>
  </si>
  <si>
    <t>30.11.2023 10:55:17</t>
  </si>
  <si>
    <t>30.11.2023 10:55:20</t>
  </si>
  <si>
    <t>30.11.2023 10:55:21</t>
  </si>
  <si>
    <t>30.11.2023 10:55:47</t>
  </si>
  <si>
    <t>30.11.2023 10:55:48</t>
  </si>
  <si>
    <t>30.11.2023 10:55:50</t>
  </si>
  <si>
    <t>30.11.2023 10:55:51</t>
  </si>
  <si>
    <t>30.11.2023 10:55:54</t>
  </si>
  <si>
    <t>30.11.2023 10:55:56</t>
  </si>
  <si>
    <t>30.11.2023 10:55:57</t>
  </si>
  <si>
    <t>30.11.2023 10:56:00</t>
  </si>
  <si>
    <t>30.11.2023 10:56:02</t>
  </si>
  <si>
    <t>30.11.2023 10:56:03</t>
  </si>
  <si>
    <t>30.11.2023 10:56:05</t>
  </si>
  <si>
    <t>30.11.2023 10:56:06</t>
  </si>
  <si>
    <t>30.11.2023 10:56:12</t>
  </si>
  <si>
    <t>30.11.2023 10:56:14</t>
  </si>
  <si>
    <t>30.11.2023 10:56:15</t>
  </si>
  <si>
    <t>30.11.2023 10:56:17</t>
  </si>
  <si>
    <t>30.11.2023 10:56:18</t>
  </si>
  <si>
    <t>30.11.2023 10:56:21</t>
  </si>
  <si>
    <t>30.11.2023 10:56:23</t>
  </si>
  <si>
    <t>30.11.2023 10:56:24</t>
  </si>
  <si>
    <t>30.11.2023 10:56:26</t>
  </si>
  <si>
    <t>30.11.2023 10:56:27</t>
  </si>
  <si>
    <t>30.11.2023 10:56:29</t>
  </si>
  <si>
    <t>30.11.2023 10:56:30</t>
  </si>
  <si>
    <t>30.11.2023 10:56:56</t>
  </si>
  <si>
    <t>30.11.2023 10:56:57</t>
  </si>
  <si>
    <t>30.11.2023 10:56:59</t>
  </si>
  <si>
    <t>30.11.2023 10:57:03</t>
  </si>
  <si>
    <t>30.11.2023 10:57:05</t>
  </si>
  <si>
    <t>30.11.2023 10:57:06</t>
  </si>
  <si>
    <t>30.11.2023 10:57:08</t>
  </si>
  <si>
    <t>30.11.2023 10:57:09</t>
  </si>
  <si>
    <t>30.11.2023 10:57:11</t>
  </si>
  <si>
    <t>30.11.2023 10:57:12</t>
  </si>
  <si>
    <t>30.11.2023 10:57:14</t>
  </si>
  <si>
    <t>30.11.2023 10:57:15</t>
  </si>
  <si>
    <t>30.11.2023 10:57:17</t>
  </si>
  <si>
    <t>30.11.2023 10:57:18</t>
  </si>
  <si>
    <t>30.11.2023 10:57:20</t>
  </si>
  <si>
    <t>30.11.2023 10:57:33</t>
  </si>
  <si>
    <t>30.11.2023 10:57:35</t>
  </si>
  <si>
    <t>30.11.2023 10:57:36</t>
  </si>
  <si>
    <t>30.11.2023 10:57:38</t>
  </si>
  <si>
    <t>30.11.2023 10:57:39</t>
  </si>
  <si>
    <t>30.11.2023 10:57:44</t>
  </si>
  <si>
    <t>30.11.2023 10:57:45</t>
  </si>
  <si>
    <t>30.11.2023 10:57:47</t>
  </si>
  <si>
    <t>30.11.2023 10:57:48</t>
  </si>
  <si>
    <t>30.11.2023 10:57:50</t>
  </si>
  <si>
    <t>30.11.2023 10:57:51</t>
  </si>
  <si>
    <t>30.11.2023 10:57:54</t>
  </si>
  <si>
    <t>30.11.2023 10:58:23</t>
  </si>
  <si>
    <t>30.11.2023 10:58:24</t>
  </si>
  <si>
    <t>30.11.2023 10:58:26</t>
  </si>
  <si>
    <t>30.11.2023 10:58:27</t>
  </si>
  <si>
    <t>30.11.2023 10:58:29</t>
  </si>
  <si>
    <t>30.11.2023 10:58:30</t>
  </si>
  <si>
    <t>30.11.2023 10:58:32</t>
  </si>
  <si>
    <t>30.11.2023 10:58:53</t>
  </si>
  <si>
    <t>30.11.2023 10:58:54</t>
  </si>
  <si>
    <t>30.11.2023 10:58:56</t>
  </si>
  <si>
    <t>30.11.2023 10:58:57</t>
  </si>
  <si>
    <t>30.11.2023 10:58:59</t>
  </si>
  <si>
    <t>30.11.2023 10:59:00</t>
  </si>
  <si>
    <t>30.11.2023 10:59:02</t>
  </si>
  <si>
    <t>30.11.2023 10:59:15</t>
  </si>
  <si>
    <t>30.11.2023 10:59:17</t>
  </si>
  <si>
    <t>30.11.2023 10:59:18</t>
  </si>
  <si>
    <t>30.11.2023 10:59:41</t>
  </si>
  <si>
    <t>30.11.2023 10:59:42</t>
  </si>
  <si>
    <t>30.11.2023 10:59:44</t>
  </si>
  <si>
    <t>30.11.2023 10:59:45</t>
  </si>
  <si>
    <t>30.11.2023 10:59:47</t>
  </si>
  <si>
    <t>30.11.2023 10:59:48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</si>
  <si>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</si>
  <si>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</si>
  <si>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</si>
  <si>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</si>
  <si>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</si>
  <si>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</si>
  <si>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10:59:59</t>
  </si>
  <si>
    <t>30.11.2023 11:00:00</t>
  </si>
  <si>
    <t>30.11.2023 11:00:02</t>
  </si>
  <si>
    <t>30.11.2023 11:00:03</t>
  </si>
  <si>
    <t>30.11.2023 11:00:05</t>
  </si>
  <si>
    <t>30.11.2023 11:00:06</t>
  </si>
  <si>
    <t>30.11.2023 11:00:08</t>
  </si>
  <si>
    <t>30.11.2023 11:00:09</t>
  </si>
  <si>
    <t>30.11.2023 11:00:11</t>
  </si>
  <si>
    <t>30.11.2023 11:00:12</t>
  </si>
  <si>
    <t>30.11.2023 11:00:14</t>
  </si>
  <si>
    <t>30.11.2023 11:00:15</t>
  </si>
  <si>
    <t>30.11.2023 11:00:17</t>
  </si>
  <si>
    <t>30.11.2023 11:00:20</t>
  </si>
  <si>
    <t>30.11.2023 11:00:21</t>
  </si>
  <si>
    <t>30.11.2023 11:00:51</t>
  </si>
  <si>
    <t>30.11.2023 11:00:53</t>
  </si>
  <si>
    <t>30.11.2023 11:00:54</t>
  </si>
  <si>
    <t>30.11.2023 11:00:56</t>
  </si>
  <si>
    <t>30.11.2023 11:01:00</t>
  </si>
  <si>
    <t>30.11.2023 11:01:07</t>
  </si>
  <si>
    <t>30.11.2023 11:01:09</t>
  </si>
  <si>
    <t>30.11.2023 11:01:10</t>
  </si>
  <si>
    <t>30.11.2023 11:01:27</t>
  </si>
  <si>
    <t>30.11.2023 11:01:28</t>
  </si>
  <si>
    <t>30.11.2023 11:01:30</t>
  </si>
  <si>
    <t>30.11.2023 11:01:31</t>
  </si>
  <si>
    <t>30.11.2023 11:01:33</t>
  </si>
  <si>
    <t>30.11.2023 11:01:36</t>
  </si>
  <si>
    <t>30.11.2023 11:02:24</t>
  </si>
  <si>
    <t>30.11.2023 11:02:28</t>
  </si>
  <si>
    <t>30.11.2023 11:02:30</t>
  </si>
  <si>
    <t>30.11.2023 11:02:52</t>
  </si>
  <si>
    <t>30.11.2023 11:02:54</t>
  </si>
  <si>
    <t>30.11.2023 11:02:55</t>
  </si>
  <si>
    <t>30.11.2023 11:02:57</t>
  </si>
  <si>
    <t>30.11.2023 11:02:59</t>
  </si>
  <si>
    <t>30.11.2023 11:03:01</t>
  </si>
  <si>
    <t>30.11.2023 11:03:02</t>
  </si>
  <si>
    <t>30.11.2023 11:03:04</t>
  </si>
  <si>
    <t>30.11.2023 11:03:07</t>
  </si>
  <si>
    <t>30.11.2023 11:03:08</t>
  </si>
  <si>
    <t>30.11.2023 11:03:13</t>
  </si>
  <si>
    <t>30.11.2023 11:03:14</t>
  </si>
  <si>
    <t>30.11.2023 11:03:16</t>
  </si>
  <si>
    <t>30.11.2023 11:03:17</t>
  </si>
  <si>
    <t>30.11.2023 11:03:19</t>
  </si>
  <si>
    <t>30.11.2023 11:03:20</t>
  </si>
  <si>
    <t>30.11.2023 11:03:22</t>
  </si>
  <si>
    <t>30.11.2023 11:03:23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</si>
  <si>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</si>
  <si>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</si>
  <si>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</si>
  <si>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</si>
  <si>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</si>
  <si>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</si>
  <si>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11:04:46</t>
  </si>
  <si>
    <t>30.11.2023 11:04:47</t>
  </si>
  <si>
    <t>30.11.2023 11:04:49</t>
  </si>
  <si>
    <t>30.11.2023 11:04:50</t>
  </si>
  <si>
    <t>30.11.2023 11:04:52</t>
  </si>
  <si>
    <t>30.11.2023 11:04:53</t>
  </si>
  <si>
    <t>30.11.2023 11:04:55</t>
  </si>
  <si>
    <t>30.11.2023 11:04:56</t>
  </si>
  <si>
    <t>30.11.2023 11:04:59</t>
  </si>
  <si>
    <t>30.11.2023 11:05:02</t>
  </si>
  <si>
    <t>30.11.2023 11:05:04</t>
  </si>
  <si>
    <t>30.11.2023 11:05:05</t>
  </si>
  <si>
    <t>30.11.2023 11:05:07</t>
  </si>
  <si>
    <t>30.11.2023 11:05:08</t>
  </si>
  <si>
    <t>30.11.2023 11:05:10</t>
  </si>
  <si>
    <t>30.11.2023 11:05:47</t>
  </si>
  <si>
    <t>30.11.2023 11:05:49</t>
  </si>
  <si>
    <t>30.11.2023 11:05:50</t>
  </si>
  <si>
    <t>30.11.2023 11:05:52</t>
  </si>
  <si>
    <t>30.11.2023 11:05:53</t>
  </si>
  <si>
    <t>30.11.2023 11:05:55</t>
  </si>
  <si>
    <t>30.11.2023 11:05:58</t>
  </si>
  <si>
    <t>30.11.2023 11:05:59</t>
  </si>
  <si>
    <t>30.11.2023 11:06:01</t>
  </si>
  <si>
    <t>30.11.2023 11:06:02</t>
  </si>
  <si>
    <t>30.11.2023 11:06:22</t>
  </si>
  <si>
    <t>30.11.2023 11:06:23</t>
  </si>
  <si>
    <t>30.11.2023 11:06:25</t>
  </si>
  <si>
    <t>30.11.2023 11:06:26</t>
  </si>
  <si>
    <t>30.11.2023 11:06:28</t>
  </si>
  <si>
    <t>30.11.2023 11:06:29</t>
  </si>
  <si>
    <t>30.11.2023 11:07:29</t>
  </si>
  <si>
    <t>30.11.2023 11:07:31</t>
  </si>
  <si>
    <t>30.11.2023 11:07:32</t>
  </si>
  <si>
    <t>30.11.2023 11:07:34</t>
  </si>
  <si>
    <t>30.11.2023 11:07:35</t>
  </si>
  <si>
    <t>30.11.2023 11:07:37</t>
  </si>
  <si>
    <t>30.11.2023 11:07:38</t>
  </si>
  <si>
    <t>30.11.2023 11:07:40</t>
  </si>
  <si>
    <t>30.11.2023 11:07:46</t>
  </si>
  <si>
    <t>30.11.2023 11:07:47</t>
  </si>
  <si>
    <t>30.11.2023 11:07:49</t>
  </si>
  <si>
    <t>30.11.2023 11:07:50</t>
  </si>
  <si>
    <t>30.11.2023 11:07:52</t>
  </si>
  <si>
    <t>30.11.2023 11:07:53</t>
  </si>
  <si>
    <t>30.11.2023 11:07:55</t>
  </si>
  <si>
    <t>30.11.2023 11:07:59</t>
  </si>
  <si>
    <t>30.11.2023 11:08:02</t>
  </si>
  <si>
    <t>30.11.2023 11:08:04</t>
  </si>
  <si>
    <t>30.11.2023 11:08:34</t>
  </si>
  <si>
    <t>30.11.2023 11:08:35</t>
  </si>
  <si>
    <t>30.11.2023 11:08:37</t>
  </si>
  <si>
    <t>30.11.2023 11:08:38</t>
  </si>
  <si>
    <t>30.11.2023 11:08:40</t>
  </si>
  <si>
    <t>30.11.2023 11:08:41</t>
  </si>
  <si>
    <t>30.11.2023 11:08:43</t>
  </si>
  <si>
    <t>30.11.2023 11:08:44</t>
  </si>
  <si>
    <t>30.11.2023 11:09:13</t>
  </si>
  <si>
    <t>30.11.2023 11:09:14</t>
  </si>
  <si>
    <t>30.11.2023 11:09:16</t>
  </si>
  <si>
    <t>30.11.2023 11:09:17</t>
  </si>
  <si>
    <t>30.11.2023 11:09:19</t>
  </si>
  <si>
    <t>30.11.2023 11:09:20</t>
  </si>
  <si>
    <t>30.11.2023 11:09:22</t>
  </si>
  <si>
    <t>30.11.2023 11:09:23</t>
  </si>
  <si>
    <t>30.11.2023 11:09:25</t>
  </si>
  <si>
    <t>30.11.2023 11:09:26</t>
  </si>
  <si>
    <t>30.11.2023 11:09:28</t>
  </si>
  <si>
    <t>30.11.2023 11:11:08</t>
  </si>
  <si>
    <t>30.11.2023 11:11:10</t>
  </si>
  <si>
    <t>30.11.2023 11:11:11</t>
  </si>
  <si>
    <t>30.11.2023 11:11:13</t>
  </si>
  <si>
    <t>30.11.2023 11:11:14</t>
  </si>
  <si>
    <t>30.11.2023 11:11:16</t>
  </si>
  <si>
    <t>30.11.2023 11:11:17</t>
  </si>
  <si>
    <t>30.11.2023 11:11:19</t>
  </si>
  <si>
    <t>30.11.2023 11:11:20</t>
  </si>
  <si>
    <t>30.11.2023 11:11:23</t>
  </si>
  <si>
    <t>30.11.2023 11:11:24</t>
  </si>
  <si>
    <t>30.11.2023 11:11:50</t>
  </si>
  <si>
    <t>30.11.2023 11:11:51</t>
  </si>
  <si>
    <t>30.11.2023 11:11:53</t>
  </si>
  <si>
    <t>30.11.2023 11:11:54</t>
  </si>
  <si>
    <t>30.11.2023 11:11:56</t>
  </si>
  <si>
    <t>30.11.2023 11:12:11</t>
  </si>
  <si>
    <t>30.11.2023 11:12:12</t>
  </si>
  <si>
    <t>30.11.2023 11:12:14</t>
  </si>
  <si>
    <t>30.11.2023 11:12:15</t>
  </si>
  <si>
    <t>30.11.2023 11:12:18</t>
  </si>
  <si>
    <t>30.11.2023 11:12:20</t>
  </si>
  <si>
    <t>30.11.2023 11:12:21</t>
  </si>
  <si>
    <t>30.11.2023 11:12:26</t>
  </si>
  <si>
    <t>30.11.2023 11:12:27</t>
  </si>
  <si>
    <t>30.11.2023 11:12:29</t>
  </si>
  <si>
    <t>30.11.2023 11:12:30</t>
  </si>
  <si>
    <t>30.11.2023 11:12:38</t>
  </si>
  <si>
    <t>30.11.2023 11:12:39</t>
  </si>
  <si>
    <t>30.11.2023 11:12:41</t>
  </si>
  <si>
    <t>30.11.2023 11:12:45</t>
  </si>
  <si>
    <t>30.11.2023 11:12:47</t>
  </si>
  <si>
    <t>30.11.2023 11:12:48</t>
  </si>
  <si>
    <t>30.11.2023 11:12:50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</si>
  <si>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</si>
  <si>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</si>
  <si>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</si>
  <si>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</si>
  <si>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</si>
  <si>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</si>
  <si>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11:13:23</t>
  </si>
  <si>
    <t>30.11.2023 11:13:24</t>
  </si>
  <si>
    <t>30.11.2023 11:13:26</t>
  </si>
  <si>
    <t>30.11.2023 11:13:27</t>
  </si>
  <si>
    <t>30.11.2023 11:13:29</t>
  </si>
  <si>
    <t>30.11.2023 11:13:30</t>
  </si>
  <si>
    <t>30.11.2023 11:13:32</t>
  </si>
  <si>
    <t>30.11.2023 11:13:33</t>
  </si>
  <si>
    <t>30.11.2023 11:14:50</t>
  </si>
  <si>
    <t>30.11.2023 11:14:51</t>
  </si>
  <si>
    <t>30.11.2023 11:14:53</t>
  </si>
  <si>
    <t>30.11.2023 11:14:54</t>
  </si>
  <si>
    <t>30.11.2023 11:14:57</t>
  </si>
  <si>
    <t>30.11.2023 11:14:59</t>
  </si>
  <si>
    <t>30.11.2023 11:15:02</t>
  </si>
  <si>
    <t>30.11.2023 11:15:03</t>
  </si>
  <si>
    <t>30.11.2023 11:15:05</t>
  </si>
  <si>
    <t>30.11.2023 11:15:06</t>
  </si>
  <si>
    <t>30.11.2023 11:15:08</t>
  </si>
  <si>
    <t>30.11.2023 11:15:09</t>
  </si>
  <si>
    <t>30.11.2023 11:15:11</t>
  </si>
  <si>
    <t>30.11.2023 11:15:12</t>
  </si>
  <si>
    <t>30.11.2023 11:15:15</t>
  </si>
  <si>
    <t>30.11.2023 11:15:17</t>
  </si>
  <si>
    <t>30.11.2023 11:15:18</t>
  </si>
  <si>
    <t>30.11.2023 11:15:20</t>
  </si>
  <si>
    <t>30.11.2023 11:15:59</t>
  </si>
  <si>
    <t>30.11.2023 11:16:02</t>
  </si>
  <si>
    <t>30.11.2023 11:16:03</t>
  </si>
  <si>
    <t>30.11.2023 11:16:05</t>
  </si>
  <si>
    <t>30.11.2023 11:16:06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</si>
  <si>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</si>
  <si>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</si>
  <si>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</si>
  <si>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</si>
  <si>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</si>
  <si>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</si>
  <si>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11:17:05</t>
  </si>
  <si>
    <t>30.11.2023 11:17:08</t>
  </si>
  <si>
    <t>30.11.2023 11:17:11</t>
  </si>
  <si>
    <t>30.11.2023 11:17:14</t>
  </si>
  <si>
    <t>30.11.2023 11:17:15</t>
  </si>
  <si>
    <t>30.11.2023 11:18:27</t>
  </si>
  <si>
    <t>30.11.2023 11:18:29</t>
  </si>
  <si>
    <t>30.11.2023 11:18:30</t>
  </si>
  <si>
    <t>30.11.2023 11:18:32</t>
  </si>
  <si>
    <t>30.11.2023 11:18:33</t>
  </si>
  <si>
    <t>30.11.2023 11:18:35</t>
  </si>
  <si>
    <t>30.11.2023 11:18:36</t>
  </si>
  <si>
    <t>30.11.2023 11:19:41</t>
  </si>
  <si>
    <t>30.11.2023 11:19:42</t>
  </si>
  <si>
    <t>30.11.2023 11:19:44</t>
  </si>
  <si>
    <t>30.11.2023 11:19:45</t>
  </si>
  <si>
    <t>30.11.2023 11:19:47</t>
  </si>
  <si>
    <t>30.11.2023 11:19:48</t>
  </si>
  <si>
    <t>30.11.2023 11:19:50</t>
  </si>
  <si>
    <t>30.11.2023 11:20:17</t>
  </si>
  <si>
    <t>30.11.2023 11:20:18</t>
  </si>
  <si>
    <t>30.11.2023 11:20:20</t>
  </si>
  <si>
    <t>30.11.2023 11:20:23</t>
  </si>
  <si>
    <t>30.11.2023 11:20:24</t>
  </si>
  <si>
    <t>30.11.2023 11:21:08</t>
  </si>
  <si>
    <t>30.11.2023 11:21:09</t>
  </si>
  <si>
    <t>30.11.2023 11:21:10</t>
  </si>
  <si>
    <t>30.11.2023 11:21:12</t>
  </si>
  <si>
    <t>30.11.2023 11:21:13</t>
  </si>
  <si>
    <t>30.11.2023 11:21:15</t>
  </si>
  <si>
    <t>30.11.2023 11:21:31</t>
  </si>
  <si>
    <t>30.11.2023 11:21:33</t>
  </si>
  <si>
    <t>30.11.2023 11:21:34</t>
  </si>
  <si>
    <t>30.11.2023 11:21:36</t>
  </si>
  <si>
    <t>30.11.2023 11:21:37</t>
  </si>
  <si>
    <t>30.11.2023 11:21:39</t>
  </si>
  <si>
    <t>30.11.2023 11:21:40</t>
  </si>
  <si>
    <t>30.11.2023 11:21:42</t>
  </si>
  <si>
    <t>30.11.2023 11:21:43</t>
  </si>
  <si>
    <t>30.11.2023 11:21:51</t>
  </si>
  <si>
    <t>30.11.2023 11:21:52</t>
  </si>
  <si>
    <t>30.11.2023 11:21:54</t>
  </si>
  <si>
    <t>30.11.2023 11:21:55</t>
  </si>
  <si>
    <t>30.11.2023 11:21:57</t>
  </si>
  <si>
    <t>30.11.2023 11:21:58</t>
  </si>
  <si>
    <t>30.11.2023 11:22:00</t>
  </si>
  <si>
    <t>30.11.2023 11:22:12</t>
  </si>
  <si>
    <t>30.11.2023 11:22:13</t>
  </si>
  <si>
    <t>30.11.2023 11:22:15</t>
  </si>
  <si>
    <t>30.11.2023 11:22:16</t>
  </si>
  <si>
    <t>30.11.2023 11:22:18</t>
  </si>
  <si>
    <t>30.11.2023 11:22:19</t>
  </si>
  <si>
    <t>30.11.2023 11:22:28</t>
  </si>
  <si>
    <t>30.11.2023 11:22:30</t>
  </si>
  <si>
    <t>30.11.2023 11:22:31</t>
  </si>
  <si>
    <t>30.11.2023 11:22:33</t>
  </si>
  <si>
    <t>30.11.2023 11:22:34</t>
  </si>
  <si>
    <t>30.11.2023 11:22:36</t>
  </si>
  <si>
    <t>30.11.2023 11:22:39</t>
  </si>
  <si>
    <t>30.11.2023 11:23:06</t>
  </si>
  <si>
    <t>30.11.2023 11:23:07</t>
  </si>
  <si>
    <t>30.11.2023 11:23:09</t>
  </si>
  <si>
    <t>30.11.2023 11:23:22</t>
  </si>
  <si>
    <t>30.11.2023 11:23:24</t>
  </si>
  <si>
    <t>30.11.2023 11:23:25</t>
  </si>
  <si>
    <t>30.11.2023 11:23:27</t>
  </si>
  <si>
    <t>30.11.2023 11:23:28</t>
  </si>
  <si>
    <t>30.11.2023 11:23:30</t>
  </si>
  <si>
    <t>30.11.2023 11:23:31</t>
  </si>
  <si>
    <t>30.11.2023 11:23:33</t>
  </si>
  <si>
    <t>30.11.2023 11:23:48</t>
  </si>
  <si>
    <t>30.11.2023 11:23:49</t>
  </si>
  <si>
    <t>30.11.2023 11:23:51</t>
  </si>
  <si>
    <t>30.11.2023 11:23:55</t>
  </si>
  <si>
    <t>30.11.2023 11:23:57</t>
  </si>
  <si>
    <t>30.11.2023 11:23:58</t>
  </si>
  <si>
    <t>30.11.2023 11:24:00</t>
  </si>
  <si>
    <t>30.11.2023 11:24:01</t>
  </si>
  <si>
    <t>30.11.2023 11:24:04</t>
  </si>
  <si>
    <t>30.11.2023 11:24:06</t>
  </si>
  <si>
    <t>30.11.2023 11:24:07</t>
  </si>
  <si>
    <t>30.11.2023 11:24:09</t>
  </si>
  <si>
    <t>30.11.2023 11:24:10</t>
  </si>
  <si>
    <t>30.11.2023 11:24:12</t>
  </si>
  <si>
    <t>30.11.2023 11:24:51</t>
  </si>
  <si>
    <t>30.11.2023 11:24:52</t>
  </si>
  <si>
    <t>30.11.2023 11:24:54</t>
  </si>
  <si>
    <t>30.11.2023 11:24:55</t>
  </si>
  <si>
    <t>30.11.2023 11:24:58</t>
  </si>
  <si>
    <t>30.11.2023 11:25:00</t>
  </si>
  <si>
    <t>30.11.2023 11:25:01</t>
  </si>
  <si>
    <t>30.11.2023 11:25:54</t>
  </si>
  <si>
    <t>30.11.2023 11:25:55</t>
  </si>
  <si>
    <t>30.11.2023 11:25:57</t>
  </si>
  <si>
    <t>30.11.2023 11:25:58</t>
  </si>
  <si>
    <t>30.11.2023 11:26:00</t>
  </si>
  <si>
    <t>30.11.2023 11:26:01</t>
  </si>
  <si>
    <t>30.11.2023 11:26:03</t>
  </si>
  <si>
    <t>30.11.2023 11:26:09</t>
  </si>
  <si>
    <t>30.11.2023 11:26:10</t>
  </si>
  <si>
    <t>30.11.2023 11:26:12</t>
  </si>
  <si>
    <t>30.11.2023 11:26:13</t>
  </si>
  <si>
    <t>30.11.2023 11:26:15</t>
  </si>
  <si>
    <t>30.11.2023 11:26:16</t>
  </si>
  <si>
    <t>30.11.2023 11:26:18</t>
  </si>
  <si>
    <t>30.11.2023 11:26:21</t>
  </si>
  <si>
    <t>30.11.2023 11:26:22</t>
  </si>
  <si>
    <t>30.11.2023 11:26:24</t>
  </si>
  <si>
    <t>30.11.2023 11:26:25</t>
  </si>
  <si>
    <t>30.11.2023 11:26:40</t>
  </si>
  <si>
    <t>30.11.2023 11:26:42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</si>
  <si>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</si>
  <si>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</si>
  <si>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</si>
  <si>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</si>
  <si>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</si>
  <si>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</si>
  <si>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</si>
  <si>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</si>
  <si>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11:27:31</t>
  </si>
  <si>
    <t>30.11.2023 11:27:40</t>
  </si>
  <si>
    <t>30.11.2023 11:27:42</t>
  </si>
  <si>
    <t>30.11.2023 11:27:43</t>
  </si>
  <si>
    <t>30.11.2023 11:27:45</t>
  </si>
  <si>
    <t>30.11.2023 11:27:46</t>
  </si>
  <si>
    <t>30.11.2023 11:27:48</t>
  </si>
  <si>
    <t>30.11.2023 11:27:49</t>
  </si>
  <si>
    <t>30.11.2023 11:28:39</t>
  </si>
  <si>
    <t>30.11.2023 11:28:40</t>
  </si>
  <si>
    <t>30.11.2023 11:28:43</t>
  </si>
  <si>
    <t>30.11.2023 11:28:45</t>
  </si>
  <si>
    <t>30.11.2023 11:28:46</t>
  </si>
  <si>
    <t>30.11.2023 11:28:48</t>
  </si>
  <si>
    <t>30.11.2023 11:29:00</t>
  </si>
  <si>
    <t>30.11.2023 11:29:01</t>
  </si>
  <si>
    <t>30.11.2023 11:29:03</t>
  </si>
  <si>
    <t>30.11.2023 11:29:04</t>
  </si>
  <si>
    <t>30.11.2023 11:29:06</t>
  </si>
  <si>
    <t>30.11.2023 11:29:07</t>
  </si>
  <si>
    <t>30.11.2023 11:29:09</t>
  </si>
  <si>
    <t>30.11.2023 11:29:18</t>
  </si>
  <si>
    <t>30.11.2023 11:29:19</t>
  </si>
  <si>
    <t>30.11.2023 11:29:21</t>
  </si>
  <si>
    <t>30.11.2023 11:29:22</t>
  </si>
  <si>
    <t>30.11.2023 11:29:24</t>
  </si>
  <si>
    <t>30.11.2023 11:29:25</t>
  </si>
  <si>
    <t>30.11.2023 11:29:27</t>
  </si>
  <si>
    <t>30.11.2023 11:29:28</t>
  </si>
  <si>
    <t>30.11.2023 11:29:30</t>
  </si>
  <si>
    <t>30.11.2023 11:29:33</t>
  </si>
  <si>
    <t>30.11.2023 11:29:43</t>
  </si>
  <si>
    <t>30.11.2023 11:29:49</t>
  </si>
  <si>
    <t>30.11.2023 11:29:52</t>
  </si>
  <si>
    <t>30.11.2023 11:29:54</t>
  </si>
  <si>
    <t>30.11.2023 11:29:55</t>
  </si>
  <si>
    <t>30.11.2023 11:29:57</t>
  </si>
  <si>
    <t>30.11.2023 11:29:58</t>
  </si>
  <si>
    <t>30.11.2023 11:30:00</t>
  </si>
  <si>
    <t>30.11.2023 11:30:48</t>
  </si>
  <si>
    <t>30.11.2023 11:30:49</t>
  </si>
  <si>
    <t>30.11.2023 11:30:51</t>
  </si>
  <si>
    <t>30.11.2023 11:30:52</t>
  </si>
  <si>
    <t>30.11.2023 11:30:54</t>
  </si>
  <si>
    <t>30.11.2023 11:30:55</t>
  </si>
  <si>
    <t>30.11.2023 11:31:01</t>
  </si>
  <si>
    <t>30.11.2023 11:31:12</t>
  </si>
  <si>
    <t>30.11.2023 11:31:13</t>
  </si>
  <si>
    <t>30.11.2023 11:31:15</t>
  </si>
  <si>
    <t>30.11.2023 11:31:16</t>
  </si>
  <si>
    <t>30.11.2023 11:31:18</t>
  </si>
  <si>
    <t>30.11.2023 11:31:19</t>
  </si>
  <si>
    <t>30.11.2023 11:31:22</t>
  </si>
  <si>
    <t>30.11.2023 11:31:31</t>
  </si>
  <si>
    <t>30.11.2023 11:31:33</t>
  </si>
  <si>
    <t>30.11.2023 11:31:34</t>
  </si>
  <si>
    <t>30.11.2023 11:31:36</t>
  </si>
  <si>
    <t>30.11.2023 11:31:37</t>
  </si>
  <si>
    <t>30.11.2023 11:31:39</t>
  </si>
  <si>
    <t>30.11.2023 11:31:40</t>
  </si>
  <si>
    <t>30.11.2023 11:31:42</t>
  </si>
  <si>
    <t>30.11.2023 11:31:43</t>
  </si>
  <si>
    <t>30.11.2023 11:31:46</t>
  </si>
  <si>
    <t>30.11.2023 11:31:48</t>
  </si>
  <si>
    <t>30.11.2023 11:31:49</t>
  </si>
  <si>
    <t>30.11.2023 11:31:51</t>
  </si>
  <si>
    <t>30.11.2023 11:31:52</t>
  </si>
  <si>
    <t>30.11.2023 11:31:57</t>
  </si>
  <si>
    <t>30.11.2023 11:31:58</t>
  </si>
  <si>
    <t>30.11.2023 11:32:00</t>
  </si>
  <si>
    <t>30.11.2023 11:32:01</t>
  </si>
  <si>
    <t>30.11.2023 11:32:03</t>
  </si>
  <si>
    <t>30.11.2023 11:32:22</t>
  </si>
  <si>
    <t>30.11.2023 11:32:24</t>
  </si>
  <si>
    <t>30.11.2023 11:32:25</t>
  </si>
  <si>
    <t>30.11.2023 11:32:28</t>
  </si>
  <si>
    <t>30.11.2023 11:32:30</t>
  </si>
  <si>
    <t>30.11.2023 11:32:31</t>
  </si>
  <si>
    <t>30.11.2023 11:32:33</t>
  </si>
  <si>
    <t>30.11.2023 11:32:34</t>
  </si>
  <si>
    <t>30.11.2023 11:32:40</t>
  </si>
  <si>
    <t>30.11.2023 11:32:42</t>
  </si>
  <si>
    <t>30.11.2023 11:32:43</t>
  </si>
  <si>
    <t>30.11.2023 11:32:58</t>
  </si>
  <si>
    <t>30.11.2023 11:33:00</t>
  </si>
  <si>
    <t>30.11.2023 11:33:01</t>
  </si>
  <si>
    <t>30.11.2023 11:33:03</t>
  </si>
  <si>
    <t>30.11.2023 11:33:04</t>
  </si>
  <si>
    <t>30.11.2023 11:33:06</t>
  </si>
  <si>
    <t>30.11.2023 11:33:07</t>
  </si>
  <si>
    <t>30.11.2023 11:33:09</t>
  </si>
  <si>
    <t>30.11.2023 11:33:10</t>
  </si>
  <si>
    <t>30.11.2023 11:33:12</t>
  </si>
  <si>
    <t>30.11.2023 11:33:13</t>
  </si>
  <si>
    <t>30.11.2023 11:33:42</t>
  </si>
  <si>
    <t>30.11.2023 11:33:43</t>
  </si>
  <si>
    <t>30.11.2023 11:33:45</t>
  </si>
  <si>
    <t>30.11.2023 11:33:46</t>
  </si>
  <si>
    <t>30.11.2023 11:33:48</t>
  </si>
  <si>
    <t>30.11.2023 11:33:49</t>
  </si>
  <si>
    <t>30.11.2023 11:33:51</t>
  </si>
  <si>
    <t>30.11.2023 11:33:52</t>
  </si>
  <si>
    <t>30.11.2023 11:33:54</t>
  </si>
  <si>
    <t>30.11.2023 11:33:55</t>
  </si>
  <si>
    <t>30.11.2023 11:33:57</t>
  </si>
  <si>
    <t>30.11.2023 11:33:58</t>
  </si>
  <si>
    <t>30.11.2023 11:34:13</t>
  </si>
  <si>
    <t>30.11.2023 11:34:15</t>
  </si>
  <si>
    <t>30.11.2023 11:34:16</t>
  </si>
  <si>
    <t>30.11.2023 11:34:18</t>
  </si>
  <si>
    <t>30.11.2023 11:34:19</t>
  </si>
  <si>
    <t>30.11.2023 11:34:21</t>
  </si>
  <si>
    <t>30.11.2023 11:34:22</t>
  </si>
  <si>
    <t>30.11.2023 11:34:24</t>
  </si>
  <si>
    <t>30.11.2023 11:34:25</t>
  </si>
  <si>
    <t>30.11.2023 11:34:27</t>
  </si>
  <si>
    <t>30.11.2023 11:34:28</t>
  </si>
  <si>
    <t>30.11.2023 11:34:30</t>
  </si>
  <si>
    <t>30.11.2023 11:34:31</t>
  </si>
  <si>
    <t>30.11.2023 11:34:33</t>
  </si>
  <si>
    <t>30.11.2023 11:34:34</t>
  </si>
  <si>
    <t>30.11.2023 11:34:36</t>
  </si>
  <si>
    <t>30.11.2023 11:34:37</t>
  </si>
  <si>
    <t>30.11.2023 11:34:39</t>
  </si>
  <si>
    <t>30.11.2023 11:34:40</t>
  </si>
  <si>
    <t>30.11.2023 11:34:42</t>
  </si>
  <si>
    <t>30.11.2023 11:34:46</t>
  </si>
  <si>
    <t>30.11.2023 11:34:48</t>
  </si>
  <si>
    <t>30.11.2023 11:34:49</t>
  </si>
  <si>
    <t>30.11.2023 11:34:51</t>
  </si>
  <si>
    <t>30.11.2023 11:34:52</t>
  </si>
  <si>
    <t>30.11.2023 11:34:54</t>
  </si>
  <si>
    <t>30.11.2023 11:34:55</t>
  </si>
  <si>
    <t>30.11.2023 11:34:57</t>
  </si>
  <si>
    <t>30.11.2023 11:36:49</t>
  </si>
  <si>
    <t>30.11.2023 11:36:51</t>
  </si>
  <si>
    <t>30.11.2023 11:36:52</t>
  </si>
  <si>
    <t>30.11.2023 11:36:54</t>
  </si>
  <si>
    <t>30.11.2023 11:36:55</t>
  </si>
  <si>
    <t>30.11.2023 11:36:57</t>
  </si>
  <si>
    <t>30.11.2023 11:36:58</t>
  </si>
  <si>
    <t>30.11.2023 11:37:06</t>
  </si>
  <si>
    <t>30.11.2023 11:37:07</t>
  </si>
  <si>
    <t>30.11.2023 11:37:09</t>
  </si>
  <si>
    <t>30.11.2023 11:37:10</t>
  </si>
  <si>
    <t>30.11.2023 11:37:12</t>
  </si>
  <si>
    <t>30.11.2023 11:37:13</t>
  </si>
  <si>
    <t>30.11.2023 11:37:15</t>
  </si>
  <si>
    <t>30.11.2023 11:37:19</t>
  </si>
  <si>
    <t>30.11.2023 11:37:21</t>
  </si>
  <si>
    <t>30.11.2023 11:37:22</t>
  </si>
  <si>
    <t>30.11.2023 11:37:24</t>
  </si>
  <si>
    <t>30.11.2023 11:37:25</t>
  </si>
  <si>
    <t>30.11.2023 11:37:27</t>
  </si>
  <si>
    <t>30.11.2023 11:37:28</t>
  </si>
  <si>
    <t>30.11.2023 11:37:30</t>
  </si>
  <si>
    <t>30.11.2023 11:40:58</t>
  </si>
  <si>
    <t>30.11.2023 11:41:00</t>
  </si>
  <si>
    <t>30.11.2023 11:41:01</t>
  </si>
  <si>
    <t>30.11.2023 11:41:03</t>
  </si>
  <si>
    <t>30.11.2023 11:41:04</t>
  </si>
  <si>
    <t>30.11.2023 11:41:06</t>
  </si>
  <si>
    <t>30.11.2023 11:41:07</t>
  </si>
  <si>
    <t>30.11.2023 11:41:09</t>
  </si>
  <si>
    <t>30.11.2023 11:41:10</t>
  </si>
  <si>
    <t>30.11.2023 11:41:19</t>
  </si>
  <si>
    <t>30.11.2023 11:41:21</t>
  </si>
  <si>
    <t>30.11.2023 11:41:22</t>
  </si>
  <si>
    <t>30.11.2023 11:41:24</t>
  </si>
  <si>
    <t>30.11.2023 11:41:25</t>
  </si>
  <si>
    <t>30.11.2023 11:41:27</t>
  </si>
  <si>
    <t>30.11.2023 11:41:28</t>
  </si>
  <si>
    <t>30.11.2023 11:41:30</t>
  </si>
  <si>
    <t>30.11.2023 11:42:09</t>
  </si>
  <si>
    <t>30.11.2023 11:42:10</t>
  </si>
  <si>
    <t>30.11.2023 11:42:12</t>
  </si>
  <si>
    <t>30.11.2023 11:42:13</t>
  </si>
  <si>
    <t>30.11.2023 11:42:15</t>
  </si>
  <si>
    <t>30.11.2023 11:42:16</t>
  </si>
  <si>
    <t>30.11.2023 11:42:18</t>
  </si>
  <si>
    <t>30.11.2023 11:42:19</t>
  </si>
  <si>
    <t>30.11.2023 11:43:39</t>
  </si>
  <si>
    <t>30.11.2023 11:43:40</t>
  </si>
  <si>
    <t>30.11.2023 11:43:41</t>
  </si>
  <si>
    <t>30.11.2023 11:43:44</t>
  </si>
  <si>
    <t>30.11.2023 11:43:50</t>
  </si>
  <si>
    <t>30.11.2023 11:43:52</t>
  </si>
  <si>
    <t>30.11.2023 11:43:53</t>
  </si>
  <si>
    <t>30.11.2023 11:43:55</t>
  </si>
  <si>
    <t>30.11.2023 11:43:56</t>
  </si>
  <si>
    <t>30.11.2023 11:43:58</t>
  </si>
  <si>
    <t>30.11.2023 11:43:59</t>
  </si>
  <si>
    <t>30.11.2023 11:44:01</t>
  </si>
  <si>
    <t>30.11.2023 11:44:02</t>
  </si>
  <si>
    <t>30.11.2023 11:44:04</t>
  </si>
  <si>
    <t>30.11.2023 11:44:05</t>
  </si>
  <si>
    <t>30.11.2023 11:44:07</t>
  </si>
  <si>
    <t>30.11.2023 11:44:08</t>
  </si>
  <si>
    <t>30.11.2023 11:44:10</t>
  </si>
  <si>
    <t>30.11.2023 11:44:11</t>
  </si>
  <si>
    <t>30.11.2023 11:44:13</t>
  </si>
  <si>
    <t>30.11.2023 11:44:14</t>
  </si>
  <si>
    <t>30.11.2023 11:44:46</t>
  </si>
  <si>
    <t>30.11.2023 11:44:47</t>
  </si>
  <si>
    <t>30.11.2023 11:44:49</t>
  </si>
  <si>
    <t>30.11.2023 11:44:50</t>
  </si>
  <si>
    <t>30.11.2023 11:44:52</t>
  </si>
  <si>
    <t>30.11.2023 11:44:53</t>
  </si>
  <si>
    <t>30.11.2023 11:45:11</t>
  </si>
  <si>
    <t>30.11.2023 11:45:14</t>
  </si>
  <si>
    <t>30.11.2023 11:45:16</t>
  </si>
  <si>
    <t>30.11.2023 11:45:17</t>
  </si>
  <si>
    <t>30.11.2023 11:45:26</t>
  </si>
  <si>
    <t>30.11.2023 11:45:28</t>
  </si>
  <si>
    <t>30.11.2023 11:45:29</t>
  </si>
  <si>
    <t>30.11.2023 11:45:31</t>
  </si>
  <si>
    <t>30.11.2023 11:45:32</t>
  </si>
  <si>
    <t>30.11.2023 11:45:34</t>
  </si>
  <si>
    <t>30.11.2023 11:45:41</t>
  </si>
  <si>
    <t>30.11.2023 11:45:43</t>
  </si>
  <si>
    <t>30.11.2023 11:45:44</t>
  </si>
  <si>
    <t>30.11.2023 11:45:46</t>
  </si>
  <si>
    <t>30.11.2023 11:45:47</t>
  </si>
  <si>
    <t>30.11.2023 11:45:49</t>
  </si>
  <si>
    <t>30.11.2023 11:45:50</t>
  </si>
  <si>
    <t>30.11.2023 11:45:52</t>
  </si>
  <si>
    <t>30.11.2023 11:46:08</t>
  </si>
  <si>
    <t>30.11.2023 11:46:14</t>
  </si>
  <si>
    <t>30.11.2023 11:46:16</t>
  </si>
  <si>
    <t>30.11.2023 11:46:25</t>
  </si>
  <si>
    <t>30.11.2023 11:46:28</t>
  </si>
  <si>
    <t>30.11.2023 11:46:29</t>
  </si>
  <si>
    <t>30.11.2023 11:46:31</t>
  </si>
  <si>
    <t>30.11.2023 11:46:32</t>
  </si>
  <si>
    <t>30.11.2023 11:47:40</t>
  </si>
  <si>
    <t>30.11.2023 11:47:41</t>
  </si>
  <si>
    <t>30.11.2023 11:47:43</t>
  </si>
  <si>
    <t>30.11.2023 11:47:44</t>
  </si>
  <si>
    <t>30.11.2023 11:47:46</t>
  </si>
  <si>
    <t>30.11.2023 11:47:49</t>
  </si>
  <si>
    <t>30.11.2023 11:48:32</t>
  </si>
  <si>
    <t>30.11.2023 11:48:34</t>
  </si>
  <si>
    <t>30.11.2023 11:48:35</t>
  </si>
  <si>
    <t>30.11.2023 11:48:37</t>
  </si>
  <si>
    <t>30.11.2023 11:48:38</t>
  </si>
  <si>
    <t>30.11.2023 11:48:40</t>
  </si>
  <si>
    <t>30.11.2023 11:49:17</t>
  </si>
  <si>
    <t>30.11.2023 11:49:19</t>
  </si>
  <si>
    <t>30.11.2023 11:49:22</t>
  </si>
  <si>
    <t>30.11.2023 11:49:23</t>
  </si>
  <si>
    <t>30.11.2023 11:49:26</t>
  </si>
  <si>
    <t>30.11.2023 11:49:46</t>
  </si>
  <si>
    <t>30.11.2023 11:49:47</t>
  </si>
  <si>
    <t>30.11.2023 11:49:49</t>
  </si>
  <si>
    <t>30.11.2023 11:49:52</t>
  </si>
  <si>
    <t>30.11.2023 11:49:53</t>
  </si>
  <si>
    <t>30.11.2023 11:49:59</t>
  </si>
  <si>
    <t>30.11.2023 11:50:01</t>
  </si>
  <si>
    <t>30.11.2023 11:50:02</t>
  </si>
  <si>
    <t>30.11.2023 11:50:04</t>
  </si>
  <si>
    <t>30.11.2023 11:50:05</t>
  </si>
  <si>
    <t>30.11.2023 11:50:07</t>
  </si>
  <si>
    <t>30.11.2023 11:50:08</t>
  </si>
  <si>
    <t>30.11.2023 11:50:10</t>
  </si>
  <si>
    <t>30.11.2023 11:50:41</t>
  </si>
  <si>
    <t>30.11.2023 11:50:43</t>
  </si>
  <si>
    <t>30.11.2023 11:50:46</t>
  </si>
  <si>
    <t>30.11.2023 11:50:47</t>
  </si>
  <si>
    <t>30.11.2023 11:50:49</t>
  </si>
  <si>
    <t>30.11.2023 11:50:50</t>
  </si>
  <si>
    <t>30.11.2023 11:50:52</t>
  </si>
  <si>
    <t>30.11.2023 11:50:55</t>
  </si>
  <si>
    <t>30.11.2023 11:50:59</t>
  </si>
  <si>
    <t>30.11.2023 11:51:02</t>
  </si>
  <si>
    <t>30.11.2023 11:51:04</t>
  </si>
  <si>
    <t>30.11.2023 11:51:05</t>
  </si>
  <si>
    <t>30.11.2023 11:51:07</t>
  </si>
  <si>
    <t>30.11.2023 11:51:28</t>
  </si>
  <si>
    <t>30.11.2023 11:51:29</t>
  </si>
  <si>
    <t>30.11.2023 11:51:31</t>
  </si>
  <si>
    <t>30.11.2023 11:51:32</t>
  </si>
  <si>
    <t>30.11.2023 11:51:34</t>
  </si>
  <si>
    <t>30.11.2023 11:51:37</t>
  </si>
  <si>
    <t>30.11.2023 11:51:44</t>
  </si>
  <si>
    <t>30.11.2023 11:51:47</t>
  </si>
  <si>
    <t>30.11.2023 11:51:49</t>
  </si>
  <si>
    <t>30.11.2023 11:51:50</t>
  </si>
  <si>
    <t>30.11.2023 11:51:52</t>
  </si>
  <si>
    <t>30.11.2023 11:51:53</t>
  </si>
  <si>
    <t>30.11.2023 11:51:55</t>
  </si>
  <si>
    <t>30.11.2023 11:51:56</t>
  </si>
  <si>
    <t>30.11.2023 11:52:01</t>
  </si>
  <si>
    <t>30.11.2023 11:52:02</t>
  </si>
  <si>
    <t>30.11.2023 11:52:04</t>
  </si>
  <si>
    <t>30.11.2023 11:52:05</t>
  </si>
  <si>
    <t>30.11.2023 11:52:43</t>
  </si>
  <si>
    <t>30.11.2023 11:52:44</t>
  </si>
  <si>
    <t>30.11.2023 11:52:46</t>
  </si>
  <si>
    <t>30.11.2023 11:52:47</t>
  </si>
  <si>
    <t>30.11.2023 11:52:49</t>
  </si>
  <si>
    <t>30.11.2023 11:52:50</t>
  </si>
  <si>
    <t>30.11.2023 11:52:52</t>
  </si>
  <si>
    <t>30.11.2023 11:52:53</t>
  </si>
  <si>
    <t>30.11.2023 11:53:11</t>
  </si>
  <si>
    <t>30.11.2023 11:53:13</t>
  </si>
  <si>
    <t>30.11.2023 11:53:16</t>
  </si>
  <si>
    <t>30.11.2023 11:53:17</t>
  </si>
  <si>
    <t>30.11.2023 11:53:19</t>
  </si>
  <si>
    <t>30.11.2023 11:54:15</t>
  </si>
  <si>
    <t>30.11.2023 11:54:17</t>
  </si>
  <si>
    <t>30.11.2023 11:54:18</t>
  </si>
  <si>
    <t>30.11.2023 11:54:20</t>
  </si>
  <si>
    <t>30.11.2023 11:54:21</t>
  </si>
  <si>
    <t>30.11.2023 11:54:27</t>
  </si>
  <si>
    <t>30.11.2023 11:54:29</t>
  </si>
  <si>
    <t>30.11.2023 11:54:33</t>
  </si>
  <si>
    <t>30.11.2023 11:54:36</t>
  </si>
  <si>
    <t>30.11.2023 11:55:32</t>
  </si>
  <si>
    <t>30.11.2023 11:55:33</t>
  </si>
  <si>
    <t>30.11.2023 11:55:35</t>
  </si>
  <si>
    <t>30.11.2023 11:55:36</t>
  </si>
  <si>
    <t>30.11.2023 11:55:38</t>
  </si>
  <si>
    <t>30.11.2023 11:55:39</t>
  </si>
  <si>
    <t>30.11.2023 11:55:41</t>
  </si>
  <si>
    <t>30.11.2023 11:55:56</t>
  </si>
  <si>
    <t>30.11.2023 11:55:57</t>
  </si>
  <si>
    <t>30.11.2023 11:55:59</t>
  </si>
  <si>
    <t>30.11.2023 11:56:00</t>
  </si>
  <si>
    <t>30.11.2023 11:56:02</t>
  </si>
  <si>
    <t>30.11.2023 11:56:03</t>
  </si>
  <si>
    <t>30.11.2023 11:56:05</t>
  </si>
  <si>
    <t>30.11.2023 11:56:30</t>
  </si>
  <si>
    <t>30.11.2023 11:56:32</t>
  </si>
  <si>
    <t>30.11.2023 11:56:33</t>
  </si>
  <si>
    <t>30.11.2023 11:56:35</t>
  </si>
  <si>
    <t>30.11.2023 11:56:36</t>
  </si>
  <si>
    <t>30.11.2023 11:56:38</t>
  </si>
  <si>
    <t>30.11.2023 11:57:44</t>
  </si>
  <si>
    <t>30.11.2023 11:57:45</t>
  </si>
  <si>
    <t>30.11.2023 11:57:47</t>
  </si>
  <si>
    <t>30.11.2023 11:57:50</t>
  </si>
  <si>
    <t>30.11.2023 11:57:51</t>
  </si>
  <si>
    <t>30.11.2023 11:58:03</t>
  </si>
  <si>
    <t>30.11.2023 11:58:04</t>
  </si>
  <si>
    <t>30.11.2023 11:58:07</t>
  </si>
  <si>
    <t>30.11.2023 11:58:09</t>
  </si>
  <si>
    <t>30.11.2023 11:58:10</t>
  </si>
  <si>
    <t>30.11.2023 11:58:12</t>
  </si>
  <si>
    <t>30.11.2023 11:58:13</t>
  </si>
  <si>
    <t>30.11.2023 11:58:15</t>
  </si>
  <si>
    <t>30.11.2023 11:58:16</t>
  </si>
  <si>
    <t>30.11.2023 11:58:18</t>
  </si>
  <si>
    <t>30.11.2023 11:58:19</t>
  </si>
  <si>
    <t>30.11.2023 11:58:30</t>
  </si>
  <si>
    <t>30.11.2023 11:58:31</t>
  </si>
  <si>
    <t>30.11.2023 11:58:33</t>
  </si>
  <si>
    <t>30.11.2023 11:58:34</t>
  </si>
  <si>
    <t>30.11.2023 11:58:36</t>
  </si>
  <si>
    <t>30.11.2023 11:58:39</t>
  </si>
  <si>
    <t>30.11.2023 11:58:40</t>
  </si>
  <si>
    <t>30.11.2023 11:58:42</t>
  </si>
  <si>
    <t>30.11.2023 11:58:45</t>
  </si>
  <si>
    <t>30.11.2023 11:58:46</t>
  </si>
  <si>
    <t>30.11.2023 11:58:48</t>
  </si>
  <si>
    <t>30.11.2023 11:58:49</t>
  </si>
  <si>
    <t>30.11.2023 11:58:51</t>
  </si>
  <si>
    <t>30.11.2023 11:58:54</t>
  </si>
  <si>
    <t>30.11.2023 11:59:09</t>
  </si>
  <si>
    <t>30.11.2023 11:59:10</t>
  </si>
  <si>
    <t>30.11.2023 11:59:12</t>
  </si>
  <si>
    <t>30.11.2023 11:59:13</t>
  </si>
  <si>
    <t>30.11.2023 11:59:15</t>
  </si>
  <si>
    <t>30.11.2023 11:59:16</t>
  </si>
  <si>
    <t>30.11.2023 11:59:18</t>
  </si>
  <si>
    <t>30.11.2023 12:00:57</t>
  </si>
  <si>
    <t>30.11.2023 12:00:58</t>
  </si>
  <si>
    <t>30.11.2023 12:01:00</t>
  </si>
  <si>
    <t>30.11.2023 12:01:01</t>
  </si>
  <si>
    <t>30.11.2023 12:01:03</t>
  </si>
  <si>
    <t>30.11.2023 12:01:04</t>
  </si>
  <si>
    <t>30.11.2023 12:01:06</t>
  </si>
  <si>
    <t>30.11.2023 12:01:07</t>
  </si>
  <si>
    <t>30.11.2023 12:01:30</t>
  </si>
  <si>
    <t>30.11.2023 12:01:31</t>
  </si>
  <si>
    <t>30.11.2023 12:01:33</t>
  </si>
  <si>
    <t>30.11.2023 12:01:34</t>
  </si>
  <si>
    <t>30.11.2023 12:01:36</t>
  </si>
  <si>
    <t>30.11.2023 12:01:37</t>
  </si>
  <si>
    <t>30.11.2023 12:01:39</t>
  </si>
  <si>
    <t>30.11.2023 12:01:42</t>
  </si>
  <si>
    <t>30.11.2023 12:01:43</t>
  </si>
  <si>
    <t>30.11.2023 12:01:46</t>
  </si>
  <si>
    <t>30.11.2023 12:01:48</t>
  </si>
  <si>
    <t>30.11.2023 12:01:55</t>
  </si>
  <si>
    <t>30.11.2023 12:01:57</t>
  </si>
  <si>
    <t>30.11.2023 12:01:58</t>
  </si>
  <si>
    <t>30.11.2023 12:02:00</t>
  </si>
  <si>
    <t>30.11.2023 12:02:01</t>
  </si>
  <si>
    <t>30.11.2023 12:02:03</t>
  </si>
  <si>
    <t>30.11.2023 12:02:04</t>
  </si>
  <si>
    <t>30.11.2023 12:02:13</t>
  </si>
  <si>
    <t>30.11.2023 12:02:15</t>
  </si>
  <si>
    <t>30.11.2023 12:02:16</t>
  </si>
  <si>
    <t>30.11.2023 12:02:18</t>
  </si>
  <si>
    <t>30.11.2023 12:02:19</t>
  </si>
  <si>
    <t>30.11.2023 12:02:22</t>
  </si>
  <si>
    <t>30.11.2023 12:02:24</t>
  </si>
  <si>
    <t>30.11.2023 12:02:25</t>
  </si>
  <si>
    <t>30.11.2023 12:02:27</t>
  </si>
  <si>
    <t>30.11.2023 12:02:31</t>
  </si>
  <si>
    <t>30.11.2023 12:02:46</t>
  </si>
  <si>
    <t>30.11.2023 12:02:48</t>
  </si>
  <si>
    <t>30.11.2023 12:02:51</t>
  </si>
  <si>
    <t>30.11.2023 12:02:52</t>
  </si>
  <si>
    <t>30.11.2023 12:02:55</t>
  </si>
  <si>
    <t>30.11.2023 12:02:57</t>
  </si>
  <si>
    <t>30.11.2023 12:03:36</t>
  </si>
  <si>
    <t>30.11.2023 12:03:39</t>
  </si>
  <si>
    <t>30.11.2023 12:03:42</t>
  </si>
  <si>
    <t>30.11.2023 12:03:45</t>
  </si>
  <si>
    <t>30.11.2023 12:04:36</t>
  </si>
  <si>
    <t>30.11.2023 12:04:37</t>
  </si>
  <si>
    <t>30.11.2023 12:04:39</t>
  </si>
  <si>
    <t>30.11.2023 12:04:40</t>
  </si>
  <si>
    <t>30.11.2023 12:04:43</t>
  </si>
  <si>
    <t>30.11.2023 12:04:45</t>
  </si>
  <si>
    <t>30.11.2023 12:04:46</t>
  </si>
  <si>
    <t>30.11.2023 12:04:48</t>
  </si>
  <si>
    <t>30.11.2023 12:05:01</t>
  </si>
  <si>
    <t>30.11.2023 12:05:03</t>
  </si>
  <si>
    <t>30.11.2023 12:05:04</t>
  </si>
  <si>
    <t>30.11.2023 12:05:06</t>
  </si>
  <si>
    <t>30.11.2023 12:05:07</t>
  </si>
  <si>
    <t>30.11.2023 12:05:09</t>
  </si>
  <si>
    <t>30.11.2023 12:05:10</t>
  </si>
  <si>
    <t>30.11.2023 12:05:52</t>
  </si>
  <si>
    <t>30.11.2023 12:05:54</t>
  </si>
  <si>
    <t>30.11.2023 12:05:55</t>
  </si>
  <si>
    <t>30.11.2023 12:05:57</t>
  </si>
  <si>
    <t>30.11.2023 12:05:58</t>
  </si>
  <si>
    <t>30.11.2023 12:06:30</t>
  </si>
  <si>
    <t>30.11.2023 12:06:31</t>
  </si>
  <si>
    <t>30.11.2023 12:06:33</t>
  </si>
  <si>
    <t>30.11.2023 12:06:34</t>
  </si>
  <si>
    <t>30.11.2023 12:06:36</t>
  </si>
  <si>
    <t>30.11.2023 12:06:37</t>
  </si>
  <si>
    <t>30.11.2023 12:06:39</t>
  </si>
  <si>
    <t>30.11.2023 12:06:49</t>
  </si>
  <si>
    <t>30.11.2023 12:06:50</t>
  </si>
  <si>
    <t>30.11.2023 12:06:52</t>
  </si>
  <si>
    <t>30.11.2023 12:06:53</t>
  </si>
  <si>
    <t>30.11.2023 12:06:55</t>
  </si>
  <si>
    <t>30.11.2023 12:06:56</t>
  </si>
  <si>
    <t>30.11.2023 12:06:58</t>
  </si>
  <si>
    <t>30.11.2023 12:06:59</t>
  </si>
  <si>
    <t>30.11.2023 12:07:01</t>
  </si>
  <si>
    <t>30.11.2023 12:07:02</t>
  </si>
  <si>
    <t>30.11.2023 12:07:14</t>
  </si>
  <si>
    <t>30.11.2023 12:07:16</t>
  </si>
  <si>
    <t>30.11.2023 12:07:17</t>
  </si>
  <si>
    <t>30.11.2023 12:07:19</t>
  </si>
  <si>
    <t>30.11.2023 12:07:20</t>
  </si>
  <si>
    <t>30.11.2023 12:07:22</t>
  </si>
  <si>
    <t>30.11.2023 12:07:31</t>
  </si>
  <si>
    <t>30.11.2023 12:07:32</t>
  </si>
  <si>
    <t>30.11.2023 12:07:34</t>
  </si>
  <si>
    <t>30.11.2023 12:07:35</t>
  </si>
  <si>
    <t>30.11.2023 12:07:37</t>
  </si>
  <si>
    <t>30.11.2023 12:07:41</t>
  </si>
  <si>
    <t>30.11.2023 12:08:17</t>
  </si>
  <si>
    <t>30.11.2023 12:08:19</t>
  </si>
  <si>
    <t>30.11.2023 12:08:20</t>
  </si>
  <si>
    <t>30.11.2023 12:08:22</t>
  </si>
  <si>
    <t>30.11.2023 12:08:23</t>
  </si>
  <si>
    <t>30.11.2023 12:08:25</t>
  </si>
  <si>
    <t>30.11.2023 12:08:26</t>
  </si>
  <si>
    <t>30.11.2023 12:08:49</t>
  </si>
  <si>
    <t>30.11.2023 12:08:50</t>
  </si>
  <si>
    <t>30.11.2023 12:08:55</t>
  </si>
  <si>
    <t>30.11.2023 12:08:56</t>
  </si>
  <si>
    <t>30.11.2023 12:08:58</t>
  </si>
  <si>
    <t>30.11.2023 12:08:59</t>
  </si>
  <si>
    <t>30.11.2023 12:09:01</t>
  </si>
  <si>
    <t>30.11.2023 12:09:02</t>
  </si>
  <si>
    <t>30.11.2023 12:09:04</t>
  </si>
  <si>
    <t>30.11.2023 12:09:07</t>
  </si>
  <si>
    <t>30.11.2023 12:09:08</t>
  </si>
  <si>
    <t>30.11.2023 12:09:10</t>
  </si>
  <si>
    <t>30.11.2023 12:09:40</t>
  </si>
  <si>
    <t>30.11.2023 12:09:41</t>
  </si>
  <si>
    <t>30.11.2023 12:09:43</t>
  </si>
  <si>
    <t>30.11.2023 12:09:44</t>
  </si>
  <si>
    <t>30.11.2023 12:09:46</t>
  </si>
  <si>
    <t>30.11.2023 12:09:47</t>
  </si>
  <si>
    <t>30.11.2023 12:09:58</t>
  </si>
  <si>
    <t>30.11.2023 12:09:59</t>
  </si>
  <si>
    <t>30.11.2023 12:10:41</t>
  </si>
  <si>
    <t>30.11.2023 12:10:43</t>
  </si>
  <si>
    <t>30.11.2023 12:10:44</t>
  </si>
  <si>
    <t>30.11.2023 12:10:46</t>
  </si>
  <si>
    <t>30.11.2023 12:10:47</t>
  </si>
  <si>
    <t>30.11.2023 12:10:49</t>
  </si>
  <si>
    <t>30.11.2023 12:10:50</t>
  </si>
  <si>
    <t>30.11.2023 12:10:52</t>
  </si>
  <si>
    <t>30.11.2023 12:10:53</t>
  </si>
  <si>
    <t>30.11.2023 12:10:55</t>
  </si>
  <si>
    <t>30.11.2023 12:11:58</t>
  </si>
  <si>
    <t>30.11.2023 12:11:59</t>
  </si>
  <si>
    <t>30.11.2023 12:12:01</t>
  </si>
  <si>
    <t>30.11.2023 12:12:02</t>
  </si>
  <si>
    <t>30.11.2023 12:12:04</t>
  </si>
  <si>
    <t>30.11.2023 12:12:38</t>
  </si>
  <si>
    <t>30.11.2023 12:12:40</t>
  </si>
  <si>
    <t>30.11.2023 12:12:41</t>
  </si>
  <si>
    <t>30.11.2023 12:12:43</t>
  </si>
  <si>
    <t>30.11.2023 12:12:44</t>
  </si>
  <si>
    <t>30.11.2023 12:12:46</t>
  </si>
  <si>
    <t>30.11.2023 12:12:47</t>
  </si>
  <si>
    <t>30.11.2023 12:13:10</t>
  </si>
  <si>
    <t>30.11.2023 12:13:11</t>
  </si>
  <si>
    <t>30.11.2023 12:13:13</t>
  </si>
  <si>
    <t>30.11.2023 12:13:14</t>
  </si>
  <si>
    <t>30.11.2023 12:13:16</t>
  </si>
  <si>
    <t>30.11.2023 12:13:17</t>
  </si>
  <si>
    <t>30.11.2023 12:13:19</t>
  </si>
  <si>
    <t>30.11.2023 12:13:50</t>
  </si>
  <si>
    <t>30.11.2023 12:13:52</t>
  </si>
  <si>
    <t>30.11.2023 12:13:53</t>
  </si>
  <si>
    <t>30.11.2023 12:13:56</t>
  </si>
  <si>
    <t>30.11.2023 12:13:58</t>
  </si>
  <si>
    <t>30.11.2023 12:13:59</t>
  </si>
  <si>
    <t>30.11.2023 12:14:01</t>
  </si>
  <si>
    <t>30.11.2023 12:14:02</t>
  </si>
  <si>
    <t>30.11.2023 12:14:04</t>
  </si>
  <si>
    <t>30.11.2023 12:14:07</t>
  </si>
  <si>
    <t>30.11.2023 12:14:11</t>
  </si>
  <si>
    <t>30.11.2023 12:14:13</t>
  </si>
  <si>
    <t>30.11.2023 12:14:14</t>
  </si>
  <si>
    <t>30.11.2023 12:15:23</t>
  </si>
  <si>
    <t>30.11.2023 12:15:25</t>
  </si>
  <si>
    <t>30.11.2023 12:15:26</t>
  </si>
  <si>
    <t>30.11.2023 12:15:28</t>
  </si>
  <si>
    <t>30.11.2023 12:15:29</t>
  </si>
  <si>
    <t>30.11.2023 12:15:31</t>
  </si>
  <si>
    <t>30.11.2023 12:15:32</t>
  </si>
  <si>
    <t>30.11.2023 12:15:35</t>
  </si>
  <si>
    <t>30.11.2023 12:15:37</t>
  </si>
  <si>
    <t>30.11.2023 12:17:14</t>
  </si>
  <si>
    <t>30.11.2023 12:17:16</t>
  </si>
  <si>
    <t>30.11.2023 12:17:17</t>
  </si>
  <si>
    <t>30.11.2023 12:17:19</t>
  </si>
  <si>
    <t>30.11.2023 12:17:20</t>
  </si>
  <si>
    <t>30.11.2023 12:17:23</t>
  </si>
  <si>
    <t>30.11.2023 12:17:25</t>
  </si>
  <si>
    <t>30.11.2023 12:17:26</t>
  </si>
  <si>
    <t>30.11.2023 12:17:28</t>
  </si>
  <si>
    <t>30.11.2023 12:17:29</t>
  </si>
  <si>
    <t>30.11.2023 12:18:31</t>
  </si>
  <si>
    <t>30.11.2023 12:18:32</t>
  </si>
  <si>
    <t>30.11.2023 12:18:34</t>
  </si>
  <si>
    <t>30.11.2023 12:18:35</t>
  </si>
  <si>
    <t>30.11.2023 12:18:37</t>
  </si>
  <si>
    <t>30.11.2023 12:18:38</t>
  </si>
  <si>
    <t>30.11.2023 12:18:43</t>
  </si>
  <si>
    <t>30.11.2023 12:18:44</t>
  </si>
  <si>
    <t>30.11.2023 12:18:46</t>
  </si>
  <si>
    <t>30.11.2023 12:18:47</t>
  </si>
  <si>
    <t>30.11.2023 12:18:49</t>
  </si>
  <si>
    <t>30.11.2023 12:18:50</t>
  </si>
  <si>
    <t>30.11.2023 12:18:52</t>
  </si>
  <si>
    <t>30.11.2023 12:19:11</t>
  </si>
  <si>
    <t>30.11.2023 12:19:13</t>
  </si>
  <si>
    <t>30.11.2023 12:19:14</t>
  </si>
  <si>
    <t>30.11.2023 12:19:16</t>
  </si>
  <si>
    <t>30.11.2023 12:19:17</t>
  </si>
  <si>
    <t>30.11.2023 12:19:29</t>
  </si>
  <si>
    <t>30.11.2023 12:19:31</t>
  </si>
  <si>
    <t>30.11.2023 12:19:32</t>
  </si>
  <si>
    <t>30.11.2023 12:19:34</t>
  </si>
  <si>
    <t>30.11.2023 12:19:35</t>
  </si>
  <si>
    <t>30.11.2023 12:19:37</t>
  </si>
  <si>
    <t>30.11.2023 12:19:38</t>
  </si>
  <si>
    <t>30.11.2023 12:20:40</t>
  </si>
  <si>
    <t>30.11.2023 12:20:58</t>
  </si>
  <si>
    <t>30.11.2023 12:20:59</t>
  </si>
  <si>
    <t>30.11.2023 12:21:01</t>
  </si>
  <si>
    <t>30.11.2023 12:21:02</t>
  </si>
  <si>
    <t>30.11.2023 12:21:04</t>
  </si>
  <si>
    <t>30.11.2023 12:21:05</t>
  </si>
  <si>
    <t>30.11.2023 12:21:52</t>
  </si>
  <si>
    <t>30.11.2023 12:21:55</t>
  </si>
  <si>
    <t>30.11.2023 12:21:56</t>
  </si>
  <si>
    <t>30.11.2023 12:21:59</t>
  </si>
  <si>
    <t>30.11.2023 12:22:09</t>
  </si>
  <si>
    <t>30.11.2023 12:22:11</t>
  </si>
  <si>
    <t>30.11.2023 12:22:12</t>
  </si>
  <si>
    <t>30.11.2023 12:22:15</t>
  </si>
  <si>
    <t>30.11.2023 12:22:17</t>
  </si>
  <si>
    <t>30.11.2023 12:22:32</t>
  </si>
  <si>
    <t>30.11.2023 12:22:33</t>
  </si>
  <si>
    <t>30.11.2023 12:22:35</t>
  </si>
  <si>
    <t>30.11.2023 12:22:36</t>
  </si>
  <si>
    <t>30.11.2023 12:22:38</t>
  </si>
  <si>
    <t>30.11.2023 12:22:39</t>
  </si>
  <si>
    <t>30.11.2023 12:22:41</t>
  </si>
  <si>
    <t>30.11.2023 12:23:09</t>
  </si>
  <si>
    <t>30.11.2023 12:23:11</t>
  </si>
  <si>
    <t>30.11.2023 12:23:12</t>
  </si>
  <si>
    <t>30.11.2023 12:23:14</t>
  </si>
  <si>
    <t>30.11.2023 12:23:15</t>
  </si>
  <si>
    <t>30.11.2023 12:23:17</t>
  </si>
  <si>
    <t>30.11.2023 12:23:18</t>
  </si>
  <si>
    <t>30.11.2023 12:23:20</t>
  </si>
  <si>
    <t>30.11.2023 12:24:14</t>
  </si>
  <si>
    <t>30.11.2023 12:24:15</t>
  </si>
  <si>
    <t>30.11.2023 12:24:17</t>
  </si>
  <si>
    <t>30.11.2023 12:24:18</t>
  </si>
  <si>
    <t>30.11.2023 12:24:20</t>
  </si>
  <si>
    <t>30.11.2023 12:24:21</t>
  </si>
  <si>
    <t>30.11.2023 12:24:29</t>
  </si>
  <si>
    <t>30.11.2023 12:24:30</t>
  </si>
  <si>
    <t>30.11.2023 12:24:32</t>
  </si>
  <si>
    <t>30.11.2023 12:24:36</t>
  </si>
  <si>
    <t>30.11.2023 12:24:38</t>
  </si>
  <si>
    <t>30.11.2023 12:24:39</t>
  </si>
  <si>
    <t>30.11.2023 12:24:41</t>
  </si>
  <si>
    <t>30.11.2023 12:24:51</t>
  </si>
  <si>
    <t>30.11.2023 12:24:53</t>
  </si>
  <si>
    <t>30.11.2023 12:24:54</t>
  </si>
  <si>
    <t>30.11.2023 12:24:56</t>
  </si>
  <si>
    <t>30.11.2023 12:24:57</t>
  </si>
  <si>
    <t>30.11.2023 12:24:59</t>
  </si>
  <si>
    <t>30.11.2023 12:25:00</t>
  </si>
  <si>
    <t>30.11.2023 12:25:02</t>
  </si>
  <si>
    <t>30.11.2023 12:25:03</t>
  </si>
  <si>
    <t>30.11.2023 12:25:05</t>
  </si>
  <si>
    <t>30.11.2023 12:25:06</t>
  </si>
  <si>
    <t>30.11.2023 12:25:08</t>
  </si>
  <si>
    <t>30.11.2023 12:25:09</t>
  </si>
  <si>
    <t>30.11.2023 12:25:11</t>
  </si>
  <si>
    <t>30.11.2023 12:25:24</t>
  </si>
  <si>
    <t>30.11.2023 12:25:25</t>
  </si>
  <si>
    <t>30.11.2023 12:25:27</t>
  </si>
  <si>
    <t>30.11.2023 12:25:28</t>
  </si>
  <si>
    <t>30.11.2023 12:25:30</t>
  </si>
  <si>
    <t>30.11.2023 12:26:09</t>
  </si>
  <si>
    <t>30.11.2023 12:26:13</t>
  </si>
  <si>
    <t>30.11.2023 12:26:15</t>
  </si>
  <si>
    <t>30.11.2023 12:26:16</t>
  </si>
  <si>
    <t>30.11.2023 12:26:18</t>
  </si>
  <si>
    <t>30.11.2023 12:26:42</t>
  </si>
  <si>
    <t>30.11.2023 12:26:43</t>
  </si>
  <si>
    <t>30.11.2023 12:26:45</t>
  </si>
  <si>
    <t>30.11.2023 12:26:46</t>
  </si>
  <si>
    <t>30.11.2023 12:26:48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</si>
  <si>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</si>
  <si>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</si>
  <si>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</si>
  <si>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</si>
  <si>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</si>
  <si>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</si>
  <si>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12:27:28</t>
  </si>
  <si>
    <t>30.11.2023 12:27:30</t>
  </si>
  <si>
    <t>30.11.2023 12:27:31</t>
  </si>
  <si>
    <t>30.11.2023 12:27:33</t>
  </si>
  <si>
    <t>30.11.2023 12:27:34</t>
  </si>
  <si>
    <t>30.11.2023 12:27:36</t>
  </si>
  <si>
    <t>30.11.2023 12:27:52</t>
  </si>
  <si>
    <t>30.11.2023 12:27:54</t>
  </si>
  <si>
    <t>30.11.2023 12:27:55</t>
  </si>
  <si>
    <t>30.11.2023 12:27:57</t>
  </si>
  <si>
    <t>30.11.2023 12:27:58</t>
  </si>
  <si>
    <t>30.11.2023 12:28:00</t>
  </si>
  <si>
    <t>30.11.2023 12:28:15</t>
  </si>
  <si>
    <t>30.11.2023 12:28:18</t>
  </si>
  <si>
    <t>30.11.2023 12:28:21</t>
  </si>
  <si>
    <t>30.11.2023 12:28:22</t>
  </si>
  <si>
    <t>30.11.2023 12:28:48</t>
  </si>
  <si>
    <t>30.11.2023 12:28:51</t>
  </si>
  <si>
    <t>30.11.2023 12:28:52</t>
  </si>
  <si>
    <t>30.11.2023 12:28:54</t>
  </si>
  <si>
    <t>30.11.2023 12:28:55</t>
  </si>
  <si>
    <t>30.11.2023 12:28:57</t>
  </si>
  <si>
    <t>30.11.2023 12:28:58</t>
  </si>
  <si>
    <t>30.11.2023 12:29:01</t>
  </si>
  <si>
    <t>30.11.2023 12:29:03</t>
  </si>
  <si>
    <t>30.11.2023 12:29:04</t>
  </si>
  <si>
    <t>30.11.2023 12:29:06</t>
  </si>
  <si>
    <t>30.11.2023 12:29:27</t>
  </si>
  <si>
    <t>30.11.2023 12:29:28</t>
  </si>
  <si>
    <t>30.11.2023 12:29:30</t>
  </si>
  <si>
    <t>30.11.2023 12:29:31</t>
  </si>
  <si>
    <t>30.11.2023 12:29:33</t>
  </si>
  <si>
    <t>30.11.2023 12:29:34</t>
  </si>
  <si>
    <t>30.11.2023 12:29:36</t>
  </si>
  <si>
    <t>30.11.2023 12:30:07</t>
  </si>
  <si>
    <t>30.11.2023 12:30:10</t>
  </si>
  <si>
    <t>30.11.2023 12:30:12</t>
  </si>
  <si>
    <t>30.11.2023 12:30:13</t>
  </si>
  <si>
    <t>30.11.2023 12:30:15</t>
  </si>
  <si>
    <t>30.11.2023 12:30:16</t>
  </si>
  <si>
    <t>30.11.2023 12:30:18</t>
  </si>
  <si>
    <t>30.11.2023 12:30:22</t>
  </si>
  <si>
    <t>30.11.2023 12:30:24</t>
  </si>
  <si>
    <t>30.11.2023 12:30:25</t>
  </si>
  <si>
    <t>30.11.2023 12:30:27</t>
  </si>
  <si>
    <t>30.11.2023 12:30:28</t>
  </si>
  <si>
    <t>30.11.2023 12:30:30</t>
  </si>
  <si>
    <t>30.11.2023 12:30:31</t>
  </si>
  <si>
    <t>30.11.2023 12:30:33</t>
  </si>
  <si>
    <t>30.11.2023 12:30:46</t>
  </si>
  <si>
    <t>30.11.2023 12:30:48</t>
  </si>
  <si>
    <t>30.11.2023 12:30:49</t>
  </si>
  <si>
    <t>30.11.2023 12:30:52</t>
  </si>
  <si>
    <t>30.11.2023 12:30:53</t>
  </si>
  <si>
    <t>30.11.2023 12:31:56</t>
  </si>
  <si>
    <t>30.11.2023 12:31:58</t>
  </si>
  <si>
    <t>30.11.2023 12:31:59</t>
  </si>
  <si>
    <t>30.11.2023 12:32:01</t>
  </si>
  <si>
    <t>30.11.2023 12:32:02</t>
  </si>
  <si>
    <t>30.11.2023 12:32:04</t>
  </si>
  <si>
    <t>30.11.2023 12:32:05</t>
  </si>
  <si>
    <t>30.11.2023 12:32:07</t>
  </si>
  <si>
    <t>30.11.2023 12:32:31</t>
  </si>
  <si>
    <t>30.11.2023 12:32:32</t>
  </si>
  <si>
    <t>30.11.2023 12:32:34</t>
  </si>
  <si>
    <t>30.11.2023 12:32:35</t>
  </si>
  <si>
    <t>30.11.2023 12:32:37</t>
  </si>
  <si>
    <t>30.11.2023 12:32:38</t>
  </si>
  <si>
    <t>30.11.2023 12:32:40</t>
  </si>
  <si>
    <t>30.11.2023 12:32:41</t>
  </si>
  <si>
    <t>30.11.2023 12:32:43</t>
  </si>
  <si>
    <t>30.11.2023 12:32:44</t>
  </si>
  <si>
    <t>30.11.2023 12:32:46</t>
  </si>
  <si>
    <t>30.11.2023 12:32:47</t>
  </si>
  <si>
    <t>30.11.2023 12:32:49</t>
  </si>
  <si>
    <t>30.11.2023 12:32:50</t>
  </si>
  <si>
    <t>30.11.2023 12:32:52</t>
  </si>
  <si>
    <t>30.11.2023 12:32:53</t>
  </si>
  <si>
    <t>30.11.2023 12:32:55</t>
  </si>
  <si>
    <t>30.11.2023 12:32:56</t>
  </si>
  <si>
    <t>30.11.2023 12:32:59</t>
  </si>
  <si>
    <t>30.11.2023 12:33:01</t>
  </si>
  <si>
    <t>30.11.2023 12:33:10</t>
  </si>
  <si>
    <t>30.11.2023 12:33:11</t>
  </si>
  <si>
    <t>30.11.2023 12:33:13</t>
  </si>
  <si>
    <t>30.11.2023 12:33:14</t>
  </si>
  <si>
    <t>30.11.2023 12:33:31</t>
  </si>
  <si>
    <t>30.11.2023 12:33:32</t>
  </si>
  <si>
    <t>30.11.2023 12:33:34</t>
  </si>
  <si>
    <t>30.11.2023 12:33:35</t>
  </si>
  <si>
    <t>30.11.2023 12:33:37</t>
  </si>
  <si>
    <t>30.11.2023 12:33:38</t>
  </si>
  <si>
    <t>30.11.2023 12:33:40</t>
  </si>
  <si>
    <t>30.11.2023 12:33:41</t>
  </si>
  <si>
    <t>30.11.2023 12:33:44</t>
  </si>
  <si>
    <t>30.11.2023 12:33:46</t>
  </si>
  <si>
    <t>30.11.2023 12:34:11</t>
  </si>
  <si>
    <t>30.11.2023 12:34:13</t>
  </si>
  <si>
    <t>30.11.2023 12:34:14</t>
  </si>
  <si>
    <t>30.11.2023 12:34:17</t>
  </si>
  <si>
    <t>30.11.2023 12:34:19</t>
  </si>
  <si>
    <t>30.11.2023 12:34:20</t>
  </si>
  <si>
    <t>30.11.2023 12:34:22</t>
  </si>
  <si>
    <t>30.11.2023 12:34:25</t>
  </si>
  <si>
    <t>30.11.2023 12:34:28</t>
  </si>
  <si>
    <t>30.11.2023 12:34:29</t>
  </si>
  <si>
    <t>30.11.2023 12:34:31</t>
  </si>
  <si>
    <t>30.11.2023 12:34:32</t>
  </si>
  <si>
    <t>30.11.2023 12:34:47</t>
  </si>
  <si>
    <t>30.11.2023 12:34:48</t>
  </si>
  <si>
    <t>30.11.2023 12:34:50</t>
  </si>
  <si>
    <t>30.11.2023 12:34:51</t>
  </si>
  <si>
    <t>30.11.2023 12:34:53</t>
  </si>
  <si>
    <t>30.11.2023 12:34:54</t>
  </si>
  <si>
    <t>30.11.2023 12:34:56</t>
  </si>
  <si>
    <t>30.11.2023 12:35:15</t>
  </si>
  <si>
    <t>30.11.2023 12:35:17</t>
  </si>
  <si>
    <t>30.11.2023 12:35:18</t>
  </si>
  <si>
    <t>30.11.2023 12:35:20</t>
  </si>
  <si>
    <t>30.11.2023 12:35:21</t>
  </si>
  <si>
    <t>30.11.2023 12:35:23</t>
  </si>
  <si>
    <t>30.11.2023 12:35:24</t>
  </si>
  <si>
    <t>30.11.2023 12:35:26</t>
  </si>
  <si>
    <t>30.11.2023 12:35:27</t>
  </si>
  <si>
    <t>30.11.2023 12:35:29</t>
  </si>
  <si>
    <t>30.11.2023 12:35:30</t>
  </si>
  <si>
    <t>30.11.2023 12:35:33</t>
  </si>
  <si>
    <t>30.11.2023 12:35:35</t>
  </si>
  <si>
    <t>30.11.2023 12:35:36</t>
  </si>
  <si>
    <t>30.11.2023 12:35:50</t>
  </si>
  <si>
    <t>30.11.2023 12:35:51</t>
  </si>
  <si>
    <t>30.11.2023 12:35:53</t>
  </si>
  <si>
    <t>30.11.2023 12:35:54</t>
  </si>
  <si>
    <t>30.11.2023 12:35:56</t>
  </si>
  <si>
    <t>30.11.2023 12:35:57</t>
  </si>
  <si>
    <t>30.11.2023 12:36:39</t>
  </si>
  <si>
    <t>30.11.2023 12:36:41</t>
  </si>
  <si>
    <t>30.11.2023 12:36:42</t>
  </si>
  <si>
    <t>30.11.2023 12:36:44</t>
  </si>
  <si>
    <t>30.11.2023 12:36:45</t>
  </si>
  <si>
    <t>30.11.2023 12:36:47</t>
  </si>
  <si>
    <t>30.11.2023 12:36:48</t>
  </si>
  <si>
    <t>30.11.2023 12:36:50</t>
  </si>
  <si>
    <t>30.11.2023 12:36:51</t>
  </si>
  <si>
    <t>30.11.2023 12:36:53</t>
  </si>
  <si>
    <t>30.11.2023 12:36:54</t>
  </si>
  <si>
    <t>30.11.2023 12:37:36</t>
  </si>
  <si>
    <t>30.11.2023 12:37:38</t>
  </si>
  <si>
    <t>30.11.2023 12:37:39</t>
  </si>
  <si>
    <t>30.11.2023 12:37:42</t>
  </si>
  <si>
    <t>30.11.2023 12:37:44</t>
  </si>
  <si>
    <t>30.11.2023 12:37:47</t>
  </si>
  <si>
    <t>30.11.2023 12:37:51</t>
  </si>
  <si>
    <t>30.11.2023 12:37:53</t>
  </si>
  <si>
    <t>30.11.2023 12:37:54</t>
  </si>
  <si>
    <t>30.11.2023 12:37:57</t>
  </si>
  <si>
    <t>30.11.2023 12:37:59</t>
  </si>
  <si>
    <t>30.11.2023 12:38:38</t>
  </si>
  <si>
    <t>30.11.2023 12:38:39</t>
  </si>
  <si>
    <t>30.11.2023 12:38:41</t>
  </si>
  <si>
    <t>30.11.2023 12:38:42</t>
  </si>
  <si>
    <t>30.11.2023 12:38:44</t>
  </si>
  <si>
    <t>30.11.2023 12:38:45</t>
  </si>
  <si>
    <t>30.11.2023 12:39:18</t>
  </si>
  <si>
    <t>30.11.2023 12:39:20</t>
  </si>
  <si>
    <t>30.11.2023 12:39:23</t>
  </si>
  <si>
    <t>30.11.2023 12:39:24</t>
  </si>
  <si>
    <t>30.11.2023 12:39:26</t>
  </si>
  <si>
    <t>30.11.2023 12:39:27</t>
  </si>
  <si>
    <t>30.11.2023 12:39:29</t>
  </si>
  <si>
    <t>30.11.2023 12:39:38</t>
  </si>
  <si>
    <t>30.11.2023 12:39:39</t>
  </si>
  <si>
    <t>30.11.2023 12:39:41</t>
  </si>
  <si>
    <t>30.11.2023 12:39:42</t>
  </si>
  <si>
    <t>30.11.2023 12:39:44</t>
  </si>
  <si>
    <t>30.11.2023 12:39:45</t>
  </si>
  <si>
    <t>30.11.2023 12:39:48</t>
  </si>
  <si>
    <t>30.11.2023 12:39:50</t>
  </si>
  <si>
    <t>30.11.2023 12:40:48</t>
  </si>
  <si>
    <t>30.11.2023 12:40:50</t>
  </si>
  <si>
    <t>30.11.2023 12:40:51</t>
  </si>
  <si>
    <t>30.11.2023 12:40:53</t>
  </si>
  <si>
    <t>30.11.2023 12:40:54</t>
  </si>
  <si>
    <t>30.11.2023 12:40:56</t>
  </si>
  <si>
    <t>30.11.2023 12:40:57</t>
  </si>
  <si>
    <t>30.11.2023 12:42:27</t>
  </si>
  <si>
    <t>30.11.2023 12:42:29</t>
  </si>
  <si>
    <t>30.11.2023 12:42:32</t>
  </si>
  <si>
    <t>30.11.2023 12:42:35</t>
  </si>
  <si>
    <t>30.11.2023 12:42:36</t>
  </si>
  <si>
    <t>30.11.2023 12:42:39</t>
  </si>
  <si>
    <t>30.11.2023 12:43:05</t>
  </si>
  <si>
    <t>30.11.2023 12:43:08</t>
  </si>
  <si>
    <t>30.11.2023 12:43:11</t>
  </si>
  <si>
    <t>30.11.2023 12:43:12</t>
  </si>
  <si>
    <t>30.11.2023 12:43:14</t>
  </si>
  <si>
    <t>30.11.2023 12:43:15</t>
  </si>
  <si>
    <t>30.11.2023 12:43:17</t>
  </si>
  <si>
    <t>30.11.2023 12:43:47</t>
  </si>
  <si>
    <t>30.11.2023 12:43:48</t>
  </si>
  <si>
    <t>30.11.2023 12:43:50</t>
  </si>
  <si>
    <t>30.11.2023 12:43:51</t>
  </si>
  <si>
    <t>30.11.2023 12:43:53</t>
  </si>
  <si>
    <t>30.11.2023 12:43:54</t>
  </si>
  <si>
    <t>30.11.2023 12:45:14</t>
  </si>
  <si>
    <t>30.11.2023 12:45:15</t>
  </si>
  <si>
    <t>30.11.2023 12:45:17</t>
  </si>
  <si>
    <t>30.11.2023 12:45:18</t>
  </si>
  <si>
    <t>30.11.2023 12:45:20</t>
  </si>
  <si>
    <t>30.11.2023 12:45:21</t>
  </si>
  <si>
    <t>30.11.2023 12:45:23</t>
  </si>
  <si>
    <t>30.11.2023 12:45:35</t>
  </si>
  <si>
    <t>30.11.2023 12:45:36</t>
  </si>
  <si>
    <t>30.11.2023 12:45:38</t>
  </si>
  <si>
    <t>30.11.2023 12:45:39</t>
  </si>
  <si>
    <t>30.11.2023 12:45:41</t>
  </si>
  <si>
    <t>30.11.2023 12:45:42</t>
  </si>
  <si>
    <t>30.11.2023 12:45:44</t>
  </si>
  <si>
    <t>30.11.2023 12:45:45</t>
  </si>
  <si>
    <t>30.11.2023 12:45:47</t>
  </si>
  <si>
    <t>30.11.2023 12:45:48</t>
  </si>
  <si>
    <t>30.11.2023 12:45:51</t>
  </si>
  <si>
    <t>30.11.2023 12:47:05</t>
  </si>
  <si>
    <t>30.11.2023 12:47:06</t>
  </si>
  <si>
    <t>30.11.2023 12:47:08</t>
  </si>
  <si>
    <t>30.11.2023 12:47:09</t>
  </si>
  <si>
    <t>30.11.2023 12:47:32</t>
  </si>
  <si>
    <t>30.11.2023 12:47:33</t>
  </si>
  <si>
    <t>30.11.2023 12:47:35</t>
  </si>
  <si>
    <t>30.11.2023 12:47:36</t>
  </si>
  <si>
    <t>30.11.2023 12:47:38</t>
  </si>
  <si>
    <t>30.11.2023 12:47:39</t>
  </si>
  <si>
    <t>30.11.2023 12:47:41</t>
  </si>
  <si>
    <t>30.11.2023 12:47:42</t>
  </si>
  <si>
    <t>30.11.2023 12:47:44</t>
  </si>
  <si>
    <t>30.11.2023 12:47:45</t>
  </si>
  <si>
    <t>30.11.2023 12:47:47</t>
  </si>
  <si>
    <t>30.11.2023 12:47:48</t>
  </si>
  <si>
    <t>30.11.2023 12:48:33</t>
  </si>
  <si>
    <t>30.11.2023 12:48:35</t>
  </si>
  <si>
    <t>30.11.2023 12:48:36</t>
  </si>
  <si>
    <t>30.11.2023 12:48:38</t>
  </si>
  <si>
    <t>30.11.2023 12:48:47</t>
  </si>
  <si>
    <t>30.11.2023 12:48:50</t>
  </si>
  <si>
    <t>30.11.2023 12:48:51</t>
  </si>
  <si>
    <t>30.11.2023 12:48:53</t>
  </si>
  <si>
    <t>30.11.2023 12:48:54</t>
  </si>
  <si>
    <t>30.11.2023 12:48:56</t>
  </si>
  <si>
    <t>30.11.2023 12:48:57</t>
  </si>
  <si>
    <t>30.11.2023 12:49:03</t>
  </si>
  <si>
    <t>30.11.2023 12:49:06</t>
  </si>
  <si>
    <t>30.11.2023 12:49:08</t>
  </si>
  <si>
    <t>30.11.2023 12:49:09</t>
  </si>
  <si>
    <t>30.11.2023 12:49:11</t>
  </si>
  <si>
    <t>30.11.2023 12:49:14</t>
  </si>
  <si>
    <t>30.11.2023 12:49:15</t>
  </si>
  <si>
    <t>30.11.2023 12:49:17</t>
  </si>
  <si>
    <t>30.11.2023 12:49:18</t>
  </si>
  <si>
    <t>30.11.2023 12:49:23</t>
  </si>
  <si>
    <t>30.11.2023 12:49:24</t>
  </si>
  <si>
    <t>30.11.2023 12:49:39</t>
  </si>
  <si>
    <t>30.11.2023 12:49:41</t>
  </si>
  <si>
    <t>30.11.2023 12:49:42</t>
  </si>
  <si>
    <t>30.11.2023 12:49:44</t>
  </si>
  <si>
    <t>30.11.2023 12:49:45</t>
  </si>
  <si>
    <t>30.11.2023 12:49:47</t>
  </si>
  <si>
    <t>30.11.2023 12:49:48</t>
  </si>
  <si>
    <t>30.11.2023 12:49:50</t>
  </si>
  <si>
    <t>30.11.2023 12:49:53</t>
  </si>
  <si>
    <t>30.11.2023 12:50:23</t>
  </si>
  <si>
    <t>30.11.2023 12:50:24</t>
  </si>
  <si>
    <t>30.11.2023 12:50:26</t>
  </si>
  <si>
    <t>30.11.2023 12:50:30</t>
  </si>
  <si>
    <t>30.11.2023 12:50:45</t>
  </si>
  <si>
    <t>30.11.2023 12:50:47</t>
  </si>
  <si>
    <t>30.11.2023 12:50:50</t>
  </si>
  <si>
    <t>30.11.2023 12:50:51</t>
  </si>
  <si>
    <t>30.11.2023 12:50:54</t>
  </si>
  <si>
    <t>30.11.2023 12:51:09</t>
  </si>
  <si>
    <t>30.11.2023 12:51:10</t>
  </si>
  <si>
    <t>30.11.2023 12:51:12</t>
  </si>
  <si>
    <t>30.11.2023 12:51:13</t>
  </si>
  <si>
    <t>30.11.2023 12:51:15</t>
  </si>
  <si>
    <t>30.11.2023 12:52:34</t>
  </si>
  <si>
    <t>30.11.2023 12:52:36</t>
  </si>
  <si>
    <t>30.11.2023 12:52:37</t>
  </si>
  <si>
    <t>30.11.2023 12:52:39</t>
  </si>
  <si>
    <t>30.11.2023 12:52:40</t>
  </si>
  <si>
    <t>30.11.2023 12:52:42</t>
  </si>
  <si>
    <t>30.11.2023 12:53:49</t>
  </si>
  <si>
    <t>30.11.2023 12:53:51</t>
  </si>
  <si>
    <t>30.11.2023 12:53:54</t>
  </si>
  <si>
    <t>30.11.2023 12:53:55</t>
  </si>
  <si>
    <t>30.11.2023 12:53:57</t>
  </si>
  <si>
    <t>30.11.2023 12:53:58</t>
  </si>
  <si>
    <t>30.11.2023 12:55:45</t>
  </si>
  <si>
    <t>30.11.2023 12:55:46</t>
  </si>
  <si>
    <t>30.11.2023 12:55:48</t>
  </si>
  <si>
    <t>30.11.2023 12:55:49</t>
  </si>
  <si>
    <t>30.11.2023 12:55:51</t>
  </si>
  <si>
    <t>30.11.2023 12:55:52</t>
  </si>
  <si>
    <t>30.11.2023 12:55:54</t>
  </si>
  <si>
    <t>30.11.2023 12:55:55</t>
  </si>
  <si>
    <t>30.11.2023 12:55:57</t>
  </si>
  <si>
    <t>30.11.2023 12:55:58</t>
  </si>
  <si>
    <t>30.11.2023 12:56:00</t>
  </si>
  <si>
    <t>30.11.2023 12:56:19</t>
  </si>
  <si>
    <t>30.11.2023 12:56:21</t>
  </si>
  <si>
    <t>30.11.2023 12:56:22</t>
  </si>
  <si>
    <t>30.11.2023 12:56:24</t>
  </si>
  <si>
    <t>30.11.2023 12:56:25</t>
  </si>
  <si>
    <t>30.11.2023 12:56:27</t>
  </si>
  <si>
    <t>30.11.2023 12:56:28</t>
  </si>
  <si>
    <t>30.11.2023 12:56:30</t>
  </si>
  <si>
    <t>30.11.2023 12:56:39</t>
  </si>
  <si>
    <t>30.11.2023 12:56:40</t>
  </si>
  <si>
    <t>30.11.2023 12:56:42</t>
  </si>
  <si>
    <t>30.11.2023 12:56:43</t>
  </si>
  <si>
    <t>30.11.2023 12:56:45</t>
  </si>
  <si>
    <t>30.11.2023 12:56:46</t>
  </si>
  <si>
    <t>30.11.2023 12:57:45</t>
  </si>
  <si>
    <t>30.11.2023 12:57:46</t>
  </si>
  <si>
    <t>30.11.2023 12:57:48</t>
  </si>
  <si>
    <t>30.11.2023 12:57:49</t>
  </si>
  <si>
    <t>30.11.2023 12:57:51</t>
  </si>
  <si>
    <t>30.11.2023 12:58:24</t>
  </si>
  <si>
    <t>30.11.2023 12:58:25</t>
  </si>
  <si>
    <t>30.11.2023 12:58:27</t>
  </si>
  <si>
    <t>30.11.2023 12:58:28</t>
  </si>
  <si>
    <t>30.11.2023 12:58:30</t>
  </si>
  <si>
    <t>30.11.2023 12:58:31</t>
  </si>
  <si>
    <t>30.11.2023 12:58:33</t>
  </si>
  <si>
    <t>30.11.2023 12:58:52</t>
  </si>
  <si>
    <t>30.11.2023 12:58:54</t>
  </si>
  <si>
    <t>30.11.2023 12:58:55</t>
  </si>
  <si>
    <t>30.11.2023 12:58:57</t>
  </si>
  <si>
    <t>30.11.2023 12:58:58</t>
  </si>
  <si>
    <t>30.11.2023 12:59:40</t>
  </si>
  <si>
    <t>30.11.2023 12:59:42</t>
  </si>
  <si>
    <t>30.11.2023 12:59:45</t>
  </si>
  <si>
    <t>30.11.2023 12:59:46</t>
  </si>
  <si>
    <t>30.11.2023 12:59:48</t>
  </si>
  <si>
    <t>30.11.2023 12:59:49</t>
  </si>
  <si>
    <t>30.11.2023 12:59:53</t>
  </si>
  <si>
    <t>30.11.2023 12:59:55</t>
  </si>
  <si>
    <t>30.11.2023 12:59:58</t>
  </si>
  <si>
    <t>30.11.2023 12:59:59</t>
  </si>
  <si>
    <t>30.11.2023 13:00:01</t>
  </si>
  <si>
    <t>30.11.2023 13:00:02</t>
  </si>
  <si>
    <t>30.11.2023 13:00:08</t>
  </si>
  <si>
    <t>30.11.2023 13:00:10</t>
  </si>
  <si>
    <t>30.11.2023 13:00:11</t>
  </si>
  <si>
    <t>30.11.2023 13:00:13</t>
  </si>
  <si>
    <t>30.11.2023 13:00:17</t>
  </si>
  <si>
    <t>30.11.2023 13:00:55</t>
  </si>
  <si>
    <t>30.11.2023 13:00:56</t>
  </si>
  <si>
    <t>30.11.2023 13:00:58</t>
  </si>
  <si>
    <t>30.11.2023 13:00:59</t>
  </si>
  <si>
    <t>30.11.2023 13:01:01</t>
  </si>
  <si>
    <t>30.11.2023 13:01:02</t>
  </si>
  <si>
    <t>30.11.2023 13:01:05</t>
  </si>
  <si>
    <t>30.11.2023 13:01:16</t>
  </si>
  <si>
    <t>30.11.2023 13:01:17</t>
  </si>
  <si>
    <t>30.11.2023 13:01:19</t>
  </si>
  <si>
    <t>30.11.2023 13:01:20</t>
  </si>
  <si>
    <t>30.11.2023 13:01:22</t>
  </si>
  <si>
    <t>30.11.2023 13:01:23</t>
  </si>
  <si>
    <t>30.11.2023 13:02:10</t>
  </si>
  <si>
    <t>30.11.2023 13:02:11</t>
  </si>
  <si>
    <t>30.11.2023 13:02:13</t>
  </si>
  <si>
    <t>30.11.2023 13:02:14</t>
  </si>
  <si>
    <t>30.11.2023 13:02:16</t>
  </si>
  <si>
    <t>30.11.2023 13:02:19</t>
  </si>
  <si>
    <t>30.11.2023 13:02:20</t>
  </si>
  <si>
    <t>30.11.2023 13:02:22</t>
  </si>
  <si>
    <t>30.11.2023 13:02:23</t>
  </si>
  <si>
    <t>30.11.2023 13:03:50</t>
  </si>
  <si>
    <t>30.11.2023 13:03:51</t>
  </si>
  <si>
    <t>30.11.2023 13:03:53</t>
  </si>
  <si>
    <t>30.11.2023 13:03:54</t>
  </si>
  <si>
    <t>30.11.2023 13:03:56</t>
  </si>
  <si>
    <t>30.11.2023 13:03:57</t>
  </si>
  <si>
    <t>30.11.2023 13:04:00</t>
  </si>
  <si>
    <t>30.11.2023 13:04:09</t>
  </si>
  <si>
    <t>30.11.2023 13:04:14</t>
  </si>
  <si>
    <t>30.11.2023 13:04:15</t>
  </si>
  <si>
    <t>30.11.2023 13:04:18</t>
  </si>
  <si>
    <t>30.11.2023 13:04:20</t>
  </si>
  <si>
    <t>30.11.2023 13:04:21</t>
  </si>
  <si>
    <t>30.11.2023 13:04:23</t>
  </si>
  <si>
    <t>30.11.2023 13:04:41</t>
  </si>
  <si>
    <t>30.11.2023 13:04:44</t>
  </si>
  <si>
    <t>30.11.2023 13:04:45</t>
  </si>
  <si>
    <t>30.11.2023 13:04:47</t>
  </si>
  <si>
    <t>30.11.2023 13:04:48</t>
  </si>
  <si>
    <t>30.11.2023 13:04:50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</si>
  <si>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</si>
  <si>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</si>
  <si>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</si>
  <si>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</si>
  <si>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</si>
  <si>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</si>
  <si>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13:05:42</t>
  </si>
  <si>
    <t>30.11.2023 13:05:44</t>
  </si>
  <si>
    <t>30.11.2023 13:05:45</t>
  </si>
  <si>
    <t>30.11.2023 13:05:47</t>
  </si>
  <si>
    <t>30.11.2023 13:05:48</t>
  </si>
  <si>
    <t>30.11.2023 13:05:50</t>
  </si>
  <si>
    <t>30.11.2023 13:05:53</t>
  </si>
  <si>
    <t>30.11.2023 13:06:36</t>
  </si>
  <si>
    <t>30.11.2023 13:06:38</t>
  </si>
  <si>
    <t>30.11.2023 13:06:39</t>
  </si>
  <si>
    <t>30.11.2023 13:06:41</t>
  </si>
  <si>
    <t>30.11.2023 13:06:42</t>
  </si>
  <si>
    <t>30.11.2023 13:06:44</t>
  </si>
  <si>
    <t>30.11.2023 13:06:45</t>
  </si>
  <si>
    <t>30.11.2023 13:06:47</t>
  </si>
  <si>
    <t>30.11.2023 13:06:48</t>
  </si>
  <si>
    <t>30.11.2023 13:06:50</t>
  </si>
  <si>
    <t>30.11.2023 13:06:51</t>
  </si>
  <si>
    <t>30.11.2023 13:06:53</t>
  </si>
  <si>
    <t>30.11.2023 13:07:21</t>
  </si>
  <si>
    <t>30.11.2023 13:07:23</t>
  </si>
  <si>
    <t>30.11.2023 13:07:24</t>
  </si>
  <si>
    <t>30.11.2023 13:07:27</t>
  </si>
  <si>
    <t>30.11.2023 13:07:29</t>
  </si>
  <si>
    <t>30.11.2023 13:07:32</t>
  </si>
  <si>
    <t>30.11.2023 13:07:36</t>
  </si>
  <si>
    <t>30.11.2023 13:07:41</t>
  </si>
  <si>
    <t>30.11.2023 13:07:45</t>
  </si>
  <si>
    <t>30.11.2023 13:07:47</t>
  </si>
  <si>
    <t>30.11.2023 13:07:50</t>
  </si>
  <si>
    <t>30.11.2023 13:07:51</t>
  </si>
  <si>
    <t>30.11.2023 13:08:03</t>
  </si>
  <si>
    <t>30.11.2023 13:08:05</t>
  </si>
  <si>
    <t>30.11.2023 13:08:06</t>
  </si>
  <si>
    <t>30.11.2023 13:08:08</t>
  </si>
  <si>
    <t>30.11.2023 13:08:09</t>
  </si>
  <si>
    <t>30.11.2023 13:08:11</t>
  </si>
  <si>
    <t>30.11.2023 13:08:12</t>
  </si>
  <si>
    <t>30.11.2023 13:08:14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</si>
  <si>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</si>
  <si>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</si>
  <si>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</si>
  <si>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</si>
  <si>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</si>
  <si>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</si>
  <si>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13:08:44</t>
  </si>
  <si>
    <t>30.11.2023 13:08:45</t>
  </si>
  <si>
    <t>30.11.2023 13:09:15</t>
  </si>
  <si>
    <t>30.11.2023 13:09:17</t>
  </si>
  <si>
    <t>30.11.2023 13:09:18</t>
  </si>
  <si>
    <t>30.11.2023 13:09:20</t>
  </si>
  <si>
    <t>30.11.2023 13:09:21</t>
  </si>
  <si>
    <t>30.11.2023 13:10:17</t>
  </si>
  <si>
    <t>30.11.2023 13:10:18</t>
  </si>
  <si>
    <t>30.11.2023 13:10:20</t>
  </si>
  <si>
    <t>30.11.2023 13:10:21</t>
  </si>
  <si>
    <t>30.11.2023 13:10:23</t>
  </si>
  <si>
    <t>30.11.2023 13:10:56</t>
  </si>
  <si>
    <t>30.11.2023 13:10:57</t>
  </si>
  <si>
    <t>30.11.2023 13:10:59</t>
  </si>
  <si>
    <t>30.11.2023 13:11:00</t>
  </si>
  <si>
    <t>30.11.2023 13:11:02</t>
  </si>
  <si>
    <t>30.11.2023 13:11:12</t>
  </si>
  <si>
    <t>30.11.2023 13:11:14</t>
  </si>
  <si>
    <t>30.11.2023 13:11:15</t>
  </si>
  <si>
    <t>30.11.2023 13:11:17</t>
  </si>
  <si>
    <t>30.11.2023 13:11:18</t>
  </si>
  <si>
    <t>30.11.2023 13:11:21</t>
  </si>
  <si>
    <t>30.11.2023 13:11:50</t>
  </si>
  <si>
    <t>30.11.2023 13:11:51</t>
  </si>
  <si>
    <t>30.11.2023 13:11:53</t>
  </si>
  <si>
    <t>30.11.2023 13:11:54</t>
  </si>
  <si>
    <t>30.11.2023 13:11:56</t>
  </si>
  <si>
    <t>30.11.2023 13:11:57</t>
  </si>
  <si>
    <t>30.11.2023 13:11:59</t>
  </si>
  <si>
    <t>30.11.2023 13:12:00</t>
  </si>
  <si>
    <t>30.11.2023 13:12:11</t>
  </si>
  <si>
    <t>30.11.2023 13:12:12</t>
  </si>
  <si>
    <t>30.11.2023 13:12:14</t>
  </si>
  <si>
    <t>30.11.2023 13:12:15</t>
  </si>
  <si>
    <t>30.11.2023 13:12:17</t>
  </si>
  <si>
    <t>30.11.2023 13:12:18</t>
  </si>
  <si>
    <t>30.11.2023 13:12:20</t>
  </si>
  <si>
    <t>30.11.2023 13:13:16</t>
  </si>
  <si>
    <t>30.11.2023 13:13:21</t>
  </si>
  <si>
    <t>30.11.2023 13:13:22</t>
  </si>
  <si>
    <t>30.11.2023 13:13:25</t>
  </si>
  <si>
    <t>30.11.2023 13:13:27</t>
  </si>
  <si>
    <t>30.11.2023 13:13:28</t>
  </si>
  <si>
    <t>30.11.2023 13:13:30</t>
  </si>
  <si>
    <t>30.11.2023 13:13:31</t>
  </si>
  <si>
    <t>30.11.2023 13:13:33</t>
  </si>
  <si>
    <t>30.11.2023 13:13:34</t>
  </si>
  <si>
    <t>30.11.2023 13:13:36</t>
  </si>
  <si>
    <t>30.11.2023 13:13:37</t>
  </si>
  <si>
    <t>30.11.2023 13:13:39</t>
  </si>
  <si>
    <t>30.11.2023 13:13:46</t>
  </si>
  <si>
    <t>30.11.2023 13:14:00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</si>
  <si>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</si>
  <si>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</si>
  <si>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</si>
  <si>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</si>
  <si>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</si>
  <si>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</si>
  <si>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13:14:10</t>
  </si>
  <si>
    <t>30.11.2023 13:14:33</t>
  </si>
  <si>
    <t>30.11.2023 13:14:34</t>
  </si>
  <si>
    <t>30.11.2023 13:14:36</t>
  </si>
  <si>
    <t>30.11.2023 13:14:37</t>
  </si>
  <si>
    <t>30.11.2023 13:14:39</t>
  </si>
  <si>
    <t>30.11.2023 13:14:42</t>
  </si>
  <si>
    <t>30.11.2023 13:14:46</t>
  </si>
  <si>
    <t>30.11.2023 13:14:48</t>
  </si>
  <si>
    <t>30.11.2023 13:14:51</t>
  </si>
  <si>
    <t>30.11.2023 13:15:10</t>
  </si>
  <si>
    <t>30.11.2023 13:15:12</t>
  </si>
  <si>
    <t>30.11.2023 13:15:15</t>
  </si>
  <si>
    <t>30.11.2023 13:15:16</t>
  </si>
  <si>
    <t>30.11.2023 13:15:18</t>
  </si>
  <si>
    <t>30.11.2023 13:15:19</t>
  </si>
  <si>
    <t>30.11.2023 13:15:21</t>
  </si>
  <si>
    <t>30.11.2023 13:15:22</t>
  </si>
  <si>
    <t>30.11.2023 13:15:39</t>
  </si>
  <si>
    <t>30.11.2023 13:15:40</t>
  </si>
  <si>
    <t>30.11.2023 13:15:42</t>
  </si>
  <si>
    <t>30.11.2023 13:15:43</t>
  </si>
  <si>
    <t>30.11.2023 13:15:45</t>
  </si>
  <si>
    <t>30.11.2023 13:15:46</t>
  </si>
  <si>
    <t>30.11.2023 13:15:48</t>
  </si>
  <si>
    <t>30.11.2023 13:15:49</t>
  </si>
  <si>
    <t>30.11.2023 13:15:51</t>
  </si>
  <si>
    <t>30.11.2023 13:16:10</t>
  </si>
  <si>
    <t>30.11.2023 13:16:12</t>
  </si>
  <si>
    <t>30.11.2023 13:16:13</t>
  </si>
  <si>
    <t>30.11.2023 13:16:15</t>
  </si>
  <si>
    <t>30.11.2023 13:16:16</t>
  </si>
  <si>
    <t>30.11.2023 13:16:18</t>
  </si>
  <si>
    <t>30.11.2023 13:16:19</t>
  </si>
  <si>
    <t>30.11.2023 13:16:48</t>
  </si>
  <si>
    <t>30.11.2023 13:16:49</t>
  </si>
  <si>
    <t>30.11.2023 13:16:51</t>
  </si>
  <si>
    <t>30.11.2023 13:16:52</t>
  </si>
  <si>
    <t>30.11.2023 13:16:54</t>
  </si>
  <si>
    <t>30.11.2023 13:16:55</t>
  </si>
  <si>
    <t>30.11.2023 13:17:54</t>
  </si>
  <si>
    <t>30.11.2023 13:17:55</t>
  </si>
  <si>
    <t>30.11.2023 13:17:58</t>
  </si>
  <si>
    <t>30.11.2023 13:18:00</t>
  </si>
  <si>
    <t>30.11.2023 13:18:03</t>
  </si>
  <si>
    <t>30.11.2023 13:18:06</t>
  </si>
  <si>
    <t>30.11.2023 13:18:07</t>
  </si>
  <si>
    <t>30.11.2023 13:18:09</t>
  </si>
  <si>
    <t>30.11.2023 13:18:10</t>
  </si>
  <si>
    <t>30.11.2023 13:18:12</t>
  </si>
  <si>
    <t>30.11.2023 13:18:13</t>
  </si>
  <si>
    <t>30.11.2023 13:18:30</t>
  </si>
  <si>
    <t>30.11.2023 13:18:37</t>
  </si>
  <si>
    <t>30.11.2023 13:18:54</t>
  </si>
  <si>
    <t>30.11.2023 13:18:55</t>
  </si>
  <si>
    <t>30.11.2023 13:18:57</t>
  </si>
  <si>
    <t>30.11.2023 13:18:58</t>
  </si>
  <si>
    <t>30.11.2023 13:19:00</t>
  </si>
  <si>
    <t>30.11.2023 13:19:01</t>
  </si>
  <si>
    <t>30.11.2023 13:19:31</t>
  </si>
  <si>
    <t>30.11.2023 13:19:33</t>
  </si>
  <si>
    <t>30.11.2023 13:19:34</t>
  </si>
  <si>
    <t>30.11.2023 13:19:36</t>
  </si>
  <si>
    <t>30.11.2023 13:19:37</t>
  </si>
  <si>
    <t>30.11.2023 13:19:39</t>
  </si>
  <si>
    <t>30.11.2023 13:19:40</t>
  </si>
  <si>
    <t>30.11.2023 13:19:51</t>
  </si>
  <si>
    <t>30.11.2023 13:19:52</t>
  </si>
  <si>
    <t>30.11.2023 13:19:54</t>
  </si>
  <si>
    <t>30.11.2023 13:19:57</t>
  </si>
  <si>
    <t>30.11.2023 13:20:03</t>
  </si>
  <si>
    <t>30.11.2023 13:20:04</t>
  </si>
  <si>
    <t>30.11.2023 13:20:06</t>
  </si>
  <si>
    <t>30.11.2023 13:20:07</t>
  </si>
  <si>
    <t>30.11.2023 13:20:09</t>
  </si>
  <si>
    <t>30.11.2023 13:20:10</t>
  </si>
  <si>
    <t>30.11.2023 13:20:12</t>
  </si>
  <si>
    <t>30.11.2023 13:20:49</t>
  </si>
  <si>
    <t>30.11.2023 13:20:57</t>
  </si>
  <si>
    <t>30.11.2023 13:20:58</t>
  </si>
  <si>
    <t>30.11.2023 13:21:00</t>
  </si>
  <si>
    <t>30.11.2023 13:21:01</t>
  </si>
  <si>
    <t>30.11.2023 13:21:03</t>
  </si>
  <si>
    <t>30.11.2023 13:21:04</t>
  </si>
  <si>
    <t>30.11.2023 13:21:06</t>
  </si>
  <si>
    <t>30.11.2023 13:21:07</t>
  </si>
  <si>
    <t>30.11.2023 13:21:09</t>
  </si>
  <si>
    <t>30.11.2023 13:21:10</t>
  </si>
  <si>
    <t>30.11.2023 13:21:22</t>
  </si>
  <si>
    <t>30.11.2023 13:21:24</t>
  </si>
  <si>
    <t>30.11.2023 13:21:25</t>
  </si>
  <si>
    <t>30.11.2023 13:21:27</t>
  </si>
  <si>
    <t>30.11.2023 13:21:28</t>
  </si>
  <si>
    <t>30.11.2023 13:21:30</t>
  </si>
  <si>
    <t>30.11.2023 13:21:31</t>
  </si>
  <si>
    <t>30.11.2023 13:21:48</t>
  </si>
  <si>
    <t>30.11.2023 13:21:49</t>
  </si>
  <si>
    <t>30.11.2023 13:21:51</t>
  </si>
  <si>
    <t>30.11.2023 13:21:54</t>
  </si>
  <si>
    <t>30.11.2023 13:21:55</t>
  </si>
  <si>
    <t>30.11.2023 13:22:49</t>
  </si>
  <si>
    <t>30.11.2023 13:22:51</t>
  </si>
  <si>
    <t>30.11.2023 13:22:52</t>
  </si>
  <si>
    <t>30.11.2023 13:22:54</t>
  </si>
  <si>
    <t>30.11.2023 13:22:55</t>
  </si>
  <si>
    <t>30.11.2023 13:22:57</t>
  </si>
  <si>
    <t>30.11.2023 13:22:58</t>
  </si>
  <si>
    <t>30.11.2023 13:23:01</t>
  </si>
  <si>
    <t>30.11.2023 13:23:04</t>
  </si>
  <si>
    <t>30.11.2023 13:23:07</t>
  </si>
  <si>
    <t>30.11.2023 13:23:09</t>
  </si>
  <si>
    <t>30.11.2023 13:23:10</t>
  </si>
  <si>
    <t>30.11.2023 13:23:12</t>
  </si>
  <si>
    <t>30.11.2023 13:23:13</t>
  </si>
  <si>
    <t>30.11.2023 13:24:04</t>
  </si>
  <si>
    <t>30.11.2023 13:24:05</t>
  </si>
  <si>
    <t>30.11.2023 13:24:07</t>
  </si>
  <si>
    <t>30.11.2023 13:24:08</t>
  </si>
  <si>
    <t>30.11.2023 13:24:10</t>
  </si>
  <si>
    <t>30.11.2023 13:24:11</t>
  </si>
  <si>
    <t>30.11.2023 13:24:13</t>
  </si>
  <si>
    <t>30.11.2023 13:24:14</t>
  </si>
  <si>
    <t>30.11.2023 13:24:16</t>
  </si>
  <si>
    <t>30.11.2023 13:24:34</t>
  </si>
  <si>
    <t>30.11.2023 13:24:35</t>
  </si>
  <si>
    <t>30.11.2023 13:24:37</t>
  </si>
  <si>
    <t>30.11.2023 13:24:38</t>
  </si>
  <si>
    <t>30.11.2023 13:24:40</t>
  </si>
  <si>
    <t>30.11.2023 13:24:41</t>
  </si>
  <si>
    <t>30.11.2023 13:24:43</t>
  </si>
  <si>
    <t>30.11.2023 13:24:44</t>
  </si>
  <si>
    <t>30.11.2023 13:24:46</t>
  </si>
  <si>
    <t>30.11.2023 13:24:47</t>
  </si>
  <si>
    <t>30.11.2023 13:24:49</t>
  </si>
  <si>
    <t>30.11.2023 13:25:04</t>
  </si>
  <si>
    <t>30.11.2023 13:25:05</t>
  </si>
  <si>
    <t>30.11.2023 13:25:07</t>
  </si>
  <si>
    <t>30.11.2023 13:25:08</t>
  </si>
  <si>
    <t>30.11.2023 13:25:10</t>
  </si>
  <si>
    <t>30.11.2023 13:25:11</t>
  </si>
  <si>
    <t>30.11.2023 13:25:13</t>
  </si>
  <si>
    <t>30.11.2023 13:25:25</t>
  </si>
  <si>
    <t>30.11.2023 13:25:26</t>
  </si>
  <si>
    <t>30.11.2023 13:25:29</t>
  </si>
  <si>
    <t>30.11.2023 13:25:32</t>
  </si>
  <si>
    <t>30.11.2023 13:25:34</t>
  </si>
  <si>
    <t>30.11.2023 13:25:35</t>
  </si>
  <si>
    <t>30.11.2023 13:25:38</t>
  </si>
  <si>
    <t>30.11.2023 13:25:40</t>
  </si>
  <si>
    <t>30.11.2023 13:25:44</t>
  </si>
  <si>
    <t>30.11.2023 13:25:47</t>
  </si>
  <si>
    <t>30.11.2023 13:25:49</t>
  </si>
  <si>
    <t>30.11.2023 13:25:50</t>
  </si>
  <si>
    <t>30.11.2023 13:25:52</t>
  </si>
  <si>
    <t>30.11.2023 13:25:53</t>
  </si>
  <si>
    <t>30.11.2023 13:25:55</t>
  </si>
  <si>
    <t>30.11.2023 13:25:58</t>
  </si>
  <si>
    <t>30.11.2023 13:25:59</t>
  </si>
  <si>
    <t>30.11.2023 13:26:02</t>
  </si>
  <si>
    <t>30.11.2023 13:26:04</t>
  </si>
  <si>
    <t>30.11.2023 13:26:05</t>
  </si>
  <si>
    <t>30.11.2023 13:26:07</t>
  </si>
  <si>
    <t>30.11.2023 13:26:08</t>
  </si>
  <si>
    <t>30.11.2023 13:26:10</t>
  </si>
  <si>
    <t>30.11.2023 13:26:29</t>
  </si>
  <si>
    <t>30.11.2023 13:26:30</t>
  </si>
  <si>
    <t>30.11.2023 13:26:33</t>
  </si>
  <si>
    <t>30.11.2023 13:26:35</t>
  </si>
  <si>
    <t>30.11.2023 13:26:36</t>
  </si>
  <si>
    <t>30.11.2023 13:26:38</t>
  </si>
  <si>
    <t>30.11.2023 13:27:08</t>
  </si>
  <si>
    <t>30.11.2023 13:27:09</t>
  </si>
  <si>
    <t>30.11.2023 13:27:11</t>
  </si>
  <si>
    <t>30.11.2023 13:27:12</t>
  </si>
  <si>
    <t>30.11.2023 13:27:14</t>
  </si>
  <si>
    <t>30.11.2023 13:27:15</t>
  </si>
  <si>
    <t>30.11.2023 13:27:18</t>
  </si>
  <si>
    <t>30.11.2023 13:27:35</t>
  </si>
  <si>
    <t>30.11.2023 13:27:36</t>
  </si>
  <si>
    <t>30.11.2023 13:27:38</t>
  </si>
  <si>
    <t>30.11.2023 13:27:39</t>
  </si>
  <si>
    <t>30.11.2023 13:27:41</t>
  </si>
  <si>
    <t>30.11.2023 13:27:42</t>
  </si>
  <si>
    <t>30.11.2023 13:27:45</t>
  </si>
  <si>
    <t>30.11.2023 13:27:47</t>
  </si>
  <si>
    <t>30.11.2023 13:27:51</t>
  </si>
  <si>
    <t>30.11.2023 13:27:54</t>
  </si>
  <si>
    <t>30.11.2023 13:27:56</t>
  </si>
  <si>
    <t>30.11.2023 13:27:57</t>
  </si>
  <si>
    <t>30.11.2023 13:27:59</t>
  </si>
  <si>
    <t>30.11.2023 13:28:02</t>
  </si>
  <si>
    <t>30.11.2023 13:28:03</t>
  </si>
  <si>
    <t>30.11.2023 13:28:05</t>
  </si>
  <si>
    <t>30.11.2023 13:28:06</t>
  </si>
  <si>
    <t>30.11.2023 13:28:08</t>
  </si>
  <si>
    <t>30.11.2023 13:28:12</t>
  </si>
  <si>
    <t>30.11.2023 13:28:14</t>
  </si>
  <si>
    <t>30.11.2023 13:28:15</t>
  </si>
  <si>
    <t>30.11.2023 13:28:18</t>
  </si>
  <si>
    <t>30.11.2023 13:28:20</t>
  </si>
  <si>
    <t>30.11.2023 13:28:21</t>
  </si>
  <si>
    <t>30.11.2023 13:29:08</t>
  </si>
  <si>
    <t>30.11.2023 13:29:09</t>
  </si>
  <si>
    <t>30.11.2023 13:29:11</t>
  </si>
  <si>
    <t>30.11.2023 13:29:12</t>
  </si>
  <si>
    <t>30.11.2023 13:29:14</t>
  </si>
  <si>
    <t>30.11.2023 13:29:15</t>
  </si>
  <si>
    <t>30.11.2023 13:29:18</t>
  </si>
  <si>
    <t>30.11.2023 13:29:25</t>
  </si>
  <si>
    <t>30.11.2023 13:29:27</t>
  </si>
  <si>
    <t>30.11.2023 13:29:28</t>
  </si>
  <si>
    <t>30.11.2023 13:29:30</t>
  </si>
  <si>
    <t>30.11.2023 13:29:31</t>
  </si>
  <si>
    <t>30.11.2023 13:29:33</t>
  </si>
  <si>
    <t>30.11.2023 13:29:34</t>
  </si>
  <si>
    <t>30.11.2023 13:29:36</t>
  </si>
  <si>
    <t>30.11.2023 13:29:37</t>
  </si>
  <si>
    <t>30.11.2023 13:29:39</t>
  </si>
  <si>
    <t>30.11.2023 13:29:40</t>
  </si>
  <si>
    <t>30.11.2023 13:29:42</t>
  </si>
  <si>
    <t>30.11.2023 13:31:04</t>
  </si>
  <si>
    <t>30.11.2023 13:31:07</t>
  </si>
  <si>
    <t>30.11.2023 13:31:09</t>
  </si>
  <si>
    <t>30.11.2023 13:31:10</t>
  </si>
  <si>
    <t>30.11.2023 13:31:12</t>
  </si>
  <si>
    <t>30.11.2023 13:31:13</t>
  </si>
  <si>
    <t>30.11.2023 13:31:15</t>
  </si>
  <si>
    <t>30.11.2023 13:31:16</t>
  </si>
  <si>
    <t>30.11.2023 13:31:18</t>
  </si>
  <si>
    <t>30.11.2023 13:31:19</t>
  </si>
  <si>
    <t>30.11.2023 13:31:22</t>
  </si>
  <si>
    <t>30.11.2023 13:31:25</t>
  </si>
  <si>
    <t>30.11.2023 13:31:28</t>
  </si>
  <si>
    <t>30.11.2023 13:31:49</t>
  </si>
  <si>
    <t>30.11.2023 13:31:51</t>
  </si>
  <si>
    <t>30.11.2023 13:31:52</t>
  </si>
  <si>
    <t>30.11.2023 13:31:54</t>
  </si>
  <si>
    <t>30.11.2023 13:31:55</t>
  </si>
  <si>
    <t>30.11.2023 13:31:57</t>
  </si>
  <si>
    <t>30.11.2023 13:31:58</t>
  </si>
  <si>
    <t>30.11.2023 13:32:00</t>
  </si>
  <si>
    <t>30.11.2023 13:32:04</t>
  </si>
  <si>
    <t>30.11.2023 13:32:06</t>
  </si>
  <si>
    <t>30.11.2023 13:32:07</t>
  </si>
  <si>
    <t>30.11.2023 13:32:09</t>
  </si>
  <si>
    <t>30.11.2023 13:32:10</t>
  </si>
  <si>
    <t>30.11.2023 13:32:12</t>
  </si>
  <si>
    <t>30.11.2023 13:32:13</t>
  </si>
  <si>
    <t>30.11.2023 13:32:34</t>
  </si>
  <si>
    <t>30.11.2023 13:32:36</t>
  </si>
  <si>
    <t>30.11.2023 13:32:37</t>
  </si>
  <si>
    <t>30.11.2023 13:32:43</t>
  </si>
  <si>
    <t>30.11.2023 13:32:54</t>
  </si>
  <si>
    <t>30.11.2023 13:32:55</t>
  </si>
  <si>
    <t>30.11.2023 13:32:57</t>
  </si>
  <si>
    <t>30.11.2023 13:33:00</t>
  </si>
  <si>
    <t>30.11.2023 13:33:01</t>
  </si>
  <si>
    <t>30.11.2023 13:33:03</t>
  </si>
  <si>
    <t>30.11.2023 13:33:04</t>
  </si>
  <si>
    <t>30.11.2023 13:33:06</t>
  </si>
  <si>
    <t>30.11.2023 13:33:09</t>
  </si>
  <si>
    <t>30.11.2023 13:33:10</t>
  </si>
  <si>
    <t>30.11.2023 13:33:12</t>
  </si>
  <si>
    <t>30.11.2023 13:33:13</t>
  </si>
  <si>
    <t>30.11.2023 13:33:15</t>
  </si>
  <si>
    <t>30.11.2023 13:33:16</t>
  </si>
  <si>
    <t>30.11.2023 13:33:18</t>
  </si>
  <si>
    <t>30.11.2023 13:33:19</t>
  </si>
  <si>
    <t>30.11.2023 13:33:21</t>
  </si>
  <si>
    <t>30.11.2023 13:35:04</t>
  </si>
  <si>
    <t>30.11.2023 13:35:06</t>
  </si>
  <si>
    <t>30.11.2023 13:35:07</t>
  </si>
  <si>
    <t>30.11.2023 13:35:09</t>
  </si>
  <si>
    <t>30.11.2023 13:35:10</t>
  </si>
  <si>
    <t>30.11.2023 13:35:12</t>
  </si>
  <si>
    <t>30.11.2023 13:35:13</t>
  </si>
  <si>
    <t>30.11.2023 13:35:15</t>
  </si>
  <si>
    <t>30.11.2023 13:35:16</t>
  </si>
  <si>
    <t>30.11.2023 13:35:30</t>
  </si>
  <si>
    <t>30.11.2023 13:35:31</t>
  </si>
  <si>
    <t>30.11.2023 13:35:33</t>
  </si>
  <si>
    <t>30.11.2023 13:35:34</t>
  </si>
  <si>
    <t>30.11.2023 13:35:36</t>
  </si>
  <si>
    <t>30.11.2023 13:35:51</t>
  </si>
  <si>
    <t>30.11.2023 13:35:52</t>
  </si>
  <si>
    <t>30.11.2023 13:35:57</t>
  </si>
  <si>
    <t>30.11.2023 13:35:58</t>
  </si>
  <si>
    <t>30.11.2023 13:36:00</t>
  </si>
  <si>
    <t>30.11.2023 13:36:01</t>
  </si>
  <si>
    <t>30.11.2023 13:36:03</t>
  </si>
  <si>
    <t>30.11.2023 13:36:06</t>
  </si>
  <si>
    <t>30.11.2023 13:36:07</t>
  </si>
  <si>
    <t>30.11.2023 13:36:09</t>
  </si>
  <si>
    <t>30.11.2023 13:36:10</t>
  </si>
  <si>
    <t>30.11.2023 13:36:12</t>
  </si>
  <si>
    <t>30.11.2023 13:36:13</t>
  </si>
  <si>
    <t>30.11.2023 13:36:16</t>
  </si>
  <si>
    <t>30.11.2023 13:36:19</t>
  </si>
  <si>
    <t>30.11.2023 13:36:21</t>
  </si>
  <si>
    <t>30.11.2023 13:36:22</t>
  </si>
  <si>
    <t>30.11.2023 13:36:24</t>
  </si>
  <si>
    <t>30.11.2023 13:36:25</t>
  </si>
  <si>
    <t>30.11.2023 13:36:27</t>
  </si>
  <si>
    <t>30.11.2023 13:36:43</t>
  </si>
  <si>
    <t>30.11.2023 13:36:44</t>
  </si>
  <si>
    <t>30.11.2023 13:36:46</t>
  </si>
  <si>
    <t>30.11.2023 13:36:47</t>
  </si>
  <si>
    <t>30.11.2023 13:37:19</t>
  </si>
  <si>
    <t>30.11.2023 13:37:20</t>
  </si>
  <si>
    <t>30.11.2023 13:37:22</t>
  </si>
  <si>
    <t>30.11.2023 13:37:23</t>
  </si>
  <si>
    <t>30.11.2023 13:37:26</t>
  </si>
  <si>
    <t>30.11.2023 13:37:50</t>
  </si>
  <si>
    <t>30.11.2023 13:37:56</t>
  </si>
  <si>
    <t>30.11.2023 13:38:20</t>
  </si>
  <si>
    <t>30.11.2023 13:38:22</t>
  </si>
  <si>
    <t>30.11.2023 13:38:23</t>
  </si>
  <si>
    <t>30.11.2023 13:38:25</t>
  </si>
  <si>
    <t>30.11.2023 13:38:28</t>
  </si>
  <si>
    <t>30.11.2023 13:38:31</t>
  </si>
  <si>
    <t>30.11.2023 13:38:32</t>
  </si>
  <si>
    <t>30.11.2023 13:38:34</t>
  </si>
  <si>
    <t>30.11.2023 13:38:38</t>
  </si>
  <si>
    <t>30.11.2023 13:38:40</t>
  </si>
  <si>
    <t>30.11.2023 13:38:41</t>
  </si>
  <si>
    <t>30.11.2023 13:38:43</t>
  </si>
  <si>
    <t>30.11.2023 13:38:44</t>
  </si>
  <si>
    <t>30.11.2023 13:39:08</t>
  </si>
  <si>
    <t>30.11.2023 13:39:10</t>
  </si>
  <si>
    <t>30.11.2023 13:39:11</t>
  </si>
  <si>
    <t>30.11.2023 13:39:14</t>
  </si>
  <si>
    <t>30.11.2023 13:39:16</t>
  </si>
  <si>
    <t>30.11.2023 13:39:17</t>
  </si>
  <si>
    <t>30.11.2023 13:39:59</t>
  </si>
  <si>
    <t>30.11.2023 13:40:01</t>
  </si>
  <si>
    <t>30.11.2023 13:40:02</t>
  </si>
  <si>
    <t>30.11.2023 13:40:05</t>
  </si>
  <si>
    <t>30.11.2023 13:40:07</t>
  </si>
  <si>
    <t>30.11.2023 13:40:16</t>
  </si>
  <si>
    <t>30.11.2023 13:40:17</t>
  </si>
  <si>
    <t>30.11.2023 13:40:19</t>
  </si>
  <si>
    <t>30.11.2023 13:40:20</t>
  </si>
  <si>
    <t>30.11.2023 13:40:22</t>
  </si>
  <si>
    <t>30.11.2023 13:40:23</t>
  </si>
  <si>
    <t>30.11.2023 13:40:25</t>
  </si>
  <si>
    <t>30.11.2023 13:40:28</t>
  </si>
  <si>
    <t>30.11.2023 13:40:37</t>
  </si>
  <si>
    <t>30.11.2023 13:40:38</t>
  </si>
  <si>
    <t>30.11.2023 13:40:40</t>
  </si>
  <si>
    <t>30.11.2023 13:40:41</t>
  </si>
  <si>
    <t>30.11.2023 13:40:43</t>
  </si>
  <si>
    <t>30.11.2023 13:40:44</t>
  </si>
  <si>
    <t>30.11.2023 13:40:47</t>
  </si>
  <si>
    <t>30.11.2023 13:40:52</t>
  </si>
  <si>
    <t>30.11.2023 13:40:53</t>
  </si>
  <si>
    <t>30.11.2023 13:40:55</t>
  </si>
  <si>
    <t>30.11.2023 13:40:56</t>
  </si>
  <si>
    <t>30.11.2023 13:40:58</t>
  </si>
  <si>
    <t>30.11.2023 13:40:59</t>
  </si>
  <si>
    <t>30.11.2023 13:42:02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</si>
  <si>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</si>
  <si>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</si>
  <si>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</si>
  <si>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</si>
  <si>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</si>
  <si>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</si>
  <si>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</si>
  <si>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13:42:49</t>
  </si>
  <si>
    <t>30.11.2023 13:42:50</t>
  </si>
  <si>
    <t>30.11.2023 13:42:52</t>
  </si>
  <si>
    <t>30.11.2023 13:42:53</t>
  </si>
  <si>
    <t>30.11.2023 13:42:55</t>
  </si>
  <si>
    <t>30.11.2023 13:42:56</t>
  </si>
  <si>
    <t>30.11.2023 13:42:58</t>
  </si>
  <si>
    <t>30.11.2023 13:42:59</t>
  </si>
  <si>
    <t>30.11.2023 13:43:01</t>
  </si>
  <si>
    <t>30.11.2023 13:43:02</t>
  </si>
  <si>
    <t>30.11.2023 13:43:04</t>
  </si>
  <si>
    <t>30.11.2023 13:43:05</t>
  </si>
  <si>
    <t>30.11.2023 13:43:07</t>
  </si>
  <si>
    <t>30.11.2023 13:43:08</t>
  </si>
  <si>
    <t>30.11.2023 13:43:10</t>
  </si>
  <si>
    <t>30.11.2023 13:44:49</t>
  </si>
  <si>
    <t>30.11.2023 13:44:50</t>
  </si>
  <si>
    <t>30.11.2023 13:44:52</t>
  </si>
  <si>
    <t>30.11.2023 13:44:53</t>
  </si>
  <si>
    <t>30.11.2023 13:44:56</t>
  </si>
  <si>
    <t>30.11.2023 13:44:57</t>
  </si>
  <si>
    <t>30.11.2023 13:44:59</t>
  </si>
  <si>
    <t>30.11.2023 13:45:30</t>
  </si>
  <si>
    <t>30.11.2023 13:45:32</t>
  </si>
  <si>
    <t>30.11.2023 13:45:33</t>
  </si>
  <si>
    <t>30.11.2023 13:45:35</t>
  </si>
  <si>
    <t>30.11.2023 13:45:36</t>
  </si>
  <si>
    <t>30.11.2023 13:45:38</t>
  </si>
  <si>
    <t>30.11.2023 13:45:39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</si>
  <si>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</si>
  <si>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</si>
  <si>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</si>
  <si>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</si>
  <si>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</si>
  <si>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</si>
  <si>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</si>
  <si>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13:45:59</t>
  </si>
  <si>
    <t>30.11.2023 13:47:09</t>
  </si>
  <si>
    <t>30.11.2023 13:47:11</t>
  </si>
  <si>
    <t>30.11.2023 13:47:12</t>
  </si>
  <si>
    <t>30.11.2023 13:47:14</t>
  </si>
  <si>
    <t>30.11.2023 13:47:17</t>
  </si>
  <si>
    <t>30.11.2023 13:47:21</t>
  </si>
  <si>
    <t>30.11.2023 13:47:24</t>
  </si>
  <si>
    <t>30.11.2023 13:48:02</t>
  </si>
  <si>
    <t>30.11.2023 13:48:03</t>
  </si>
  <si>
    <t>30.11.2023 13:48:05</t>
  </si>
  <si>
    <t>30.11.2023 13:48:08</t>
  </si>
  <si>
    <t>30.11.2023 13:48:09</t>
  </si>
  <si>
    <t>30.11.2023 13:48:12</t>
  </si>
  <si>
    <t>30.11.2023 13:48:14</t>
  </si>
  <si>
    <t>30.11.2023 13:48:21</t>
  </si>
  <si>
    <t>30.11.2023 13:48:23</t>
  </si>
  <si>
    <t>30.11.2023 13:48:26</t>
  </si>
  <si>
    <t>30.11.2023 13:48:27</t>
  </si>
  <si>
    <t>30.11.2023 13:48:36</t>
  </si>
  <si>
    <t>30.11.2023 13:48:38</t>
  </si>
  <si>
    <t>30.11.2023 13:48:39</t>
  </si>
  <si>
    <t>30.11.2023 13:48:41</t>
  </si>
  <si>
    <t>30.11.2023 13:48:42</t>
  </si>
  <si>
    <t>30.11.2023 13:48:44</t>
  </si>
  <si>
    <t>30.11.2023 13:48:45</t>
  </si>
  <si>
    <t>30.11.2023 13:49:02</t>
  </si>
  <si>
    <t>30.11.2023 13:49:03</t>
  </si>
  <si>
    <t>30.11.2023 13:49:05</t>
  </si>
  <si>
    <t>30.11.2023 13:49:06</t>
  </si>
  <si>
    <t>30.11.2023 13:49:26</t>
  </si>
  <si>
    <t>30.11.2023 13:49:27</t>
  </si>
  <si>
    <t>30.11.2023 13:49:29</t>
  </si>
  <si>
    <t>30.11.2023 13:49:30</t>
  </si>
  <si>
    <t>30.11.2023 13:49:35</t>
  </si>
  <si>
    <t>30.11.2023 13:49:36</t>
  </si>
  <si>
    <t>30.11.2023 13:49:38</t>
  </si>
  <si>
    <t>30.11.2023 13:49:41</t>
  </si>
  <si>
    <t>30.11.2023 13:49:42</t>
  </si>
  <si>
    <t>30.11.2023 13:49:44</t>
  </si>
  <si>
    <t>30.11.2023 13:49:45</t>
  </si>
  <si>
    <t>30.11.2023 13:50:00</t>
  </si>
  <si>
    <t>30.11.2023 13:50:02</t>
  </si>
  <si>
    <t>30.11.2023 13:50:03</t>
  </si>
  <si>
    <t>30.11.2023 13:50:05</t>
  </si>
  <si>
    <t>30.11.2023 13:50:06</t>
  </si>
  <si>
    <t>30.11.2023 13:50:59</t>
  </si>
  <si>
    <t>30.11.2023 13:51:00</t>
  </si>
  <si>
    <t>30.11.2023 13:51:02</t>
  </si>
  <si>
    <t>30.11.2023 13:51:03</t>
  </si>
  <si>
    <t>30.11.2023 13:51:05</t>
  </si>
  <si>
    <t>30.11.2023 13:51:06</t>
  </si>
  <si>
    <t>30.11.2023 13:52:05</t>
  </si>
  <si>
    <t>30.11.2023 13:52:06</t>
  </si>
  <si>
    <t>30.11.2023 13:52:08</t>
  </si>
  <si>
    <t>30.11.2023 13:52:09</t>
  </si>
  <si>
    <t>30.11.2023 13:52:14</t>
  </si>
  <si>
    <t>30.11.2023 13:52:17</t>
  </si>
  <si>
    <t>30.11.2023 13:52:18</t>
  </si>
  <si>
    <t>30.11.2023 13:52:36</t>
  </si>
  <si>
    <t>30.11.2023 13:52:38</t>
  </si>
  <si>
    <t>30.11.2023 13:52:39</t>
  </si>
  <si>
    <t>30.11.2023 13:52:41</t>
  </si>
  <si>
    <t>30.11.2023 13:52:42</t>
  </si>
  <si>
    <t>30.11.2023 13:52:45</t>
  </si>
  <si>
    <t>30.11.2023 13:52:48</t>
  </si>
  <si>
    <t>30.11.2023 13:52:50</t>
  </si>
  <si>
    <t>30.11.2023 13:52:51</t>
  </si>
  <si>
    <t>30.11.2023 13:52:53</t>
  </si>
  <si>
    <t>30.11.2023 13:52:54</t>
  </si>
  <si>
    <t>30.11.2023 13:52:56</t>
  </si>
  <si>
    <t>30.11.2023 13:52:57</t>
  </si>
  <si>
    <t>30.11.2023 13:52:59</t>
  </si>
  <si>
    <t>30.11.2023 13:53:00</t>
  </si>
  <si>
    <t>30.11.2023 13:53:05</t>
  </si>
  <si>
    <t>30.11.2023 13:53:06</t>
  </si>
  <si>
    <t>30.11.2023 13:53:08</t>
  </si>
  <si>
    <t>30.11.2023 13:53:09</t>
  </si>
  <si>
    <t>30.11.2023 13:53:11</t>
  </si>
  <si>
    <t>30.11.2023 13:53:12</t>
  </si>
  <si>
    <t>30.11.2023 13:53:14</t>
  </si>
  <si>
    <t>30.11.2023 13:54:47</t>
  </si>
  <si>
    <t>30.11.2023 13:54:48</t>
  </si>
  <si>
    <t>30.11.2023 13:54:51</t>
  </si>
  <si>
    <t>30.11.2023 13:54:52</t>
  </si>
  <si>
    <t>30.11.2023 13:54:54</t>
  </si>
  <si>
    <t>30.11.2023 13:54:55</t>
  </si>
  <si>
    <t>30.11.2023 13:54:57</t>
  </si>
  <si>
    <t>30.11.2023 13:54:58</t>
  </si>
  <si>
    <t>30.11.2023 13:55:00</t>
  </si>
  <si>
    <t>30.11.2023 13:55:33</t>
  </si>
  <si>
    <t>30.11.2023 13:55:34</t>
  </si>
  <si>
    <t>30.11.2023 13:55:36</t>
  </si>
  <si>
    <t>30.11.2023 13:55:39</t>
  </si>
  <si>
    <t>30.11.2023 13:55:40</t>
  </si>
  <si>
    <t>30.11.2023 13:55:42</t>
  </si>
  <si>
    <t>30.11.2023 13:55:55</t>
  </si>
  <si>
    <t>30.11.2023 13:55:57</t>
  </si>
  <si>
    <t>30.11.2023 13:56:00</t>
  </si>
  <si>
    <t>30.11.2023 13:56:01</t>
  </si>
  <si>
    <t>30.11.2023 13:56:03</t>
  </si>
  <si>
    <t>30.11.2023 13:56:04</t>
  </si>
  <si>
    <t>30.11.2023 13:56:39</t>
  </si>
  <si>
    <t>30.11.2023 13:56:40</t>
  </si>
  <si>
    <t>30.11.2023 13:56:42</t>
  </si>
  <si>
    <t>30.11.2023 13:56:43</t>
  </si>
  <si>
    <t>30.11.2023 13:56:45</t>
  </si>
  <si>
    <t>30.11.2023 13:56:46</t>
  </si>
  <si>
    <t>30.11.2023 13:56:48</t>
  </si>
  <si>
    <t>30.11.2023 13:56:49</t>
  </si>
  <si>
    <t>30.11.2023 13:57:13</t>
  </si>
  <si>
    <t>30.11.2023 13:57:15</t>
  </si>
  <si>
    <t>30.11.2023 13:57:19</t>
  </si>
  <si>
    <t>30.11.2023 13:57:22</t>
  </si>
  <si>
    <t>30.11.2023 13:57:24</t>
  </si>
  <si>
    <t>30.11.2023 13:57:25</t>
  </si>
  <si>
    <t>30.11.2023 13:57:27</t>
  </si>
  <si>
    <t>30.11.2023 13:57:28</t>
  </si>
  <si>
    <t>30.11.2023 13:57:30</t>
  </si>
  <si>
    <t>30.11.2023 13:57:33</t>
  </si>
  <si>
    <t>30.11.2023 13:57:43</t>
  </si>
  <si>
    <t>30.11.2023 13:57:58</t>
  </si>
  <si>
    <t>30.11.2023 13:58:00</t>
  </si>
  <si>
    <t>30.11.2023 13:58:01</t>
  </si>
  <si>
    <t>30.11.2023 13:58:04</t>
  </si>
  <si>
    <t>30.11.2023 13:58:06</t>
  </si>
  <si>
    <t>30.11.2023 13:58:09</t>
  </si>
  <si>
    <t>30.11.2023 13:58:10</t>
  </si>
  <si>
    <t>30.11.2023 13:58:12</t>
  </si>
  <si>
    <t>30.11.2023 13:58:25</t>
  </si>
  <si>
    <t>30.11.2023 13:58:27</t>
  </si>
  <si>
    <t>30.11.2023 13:58:28</t>
  </si>
  <si>
    <t>30.11.2023 13:58:34</t>
  </si>
  <si>
    <t>30.11.2023 13:58:36</t>
  </si>
  <si>
    <t>30.11.2023 13:58:37</t>
  </si>
  <si>
    <t>30.11.2023 13:59:21</t>
  </si>
  <si>
    <t>30.11.2023 13:59:22</t>
  </si>
  <si>
    <t>30.11.2023 13:59:24</t>
  </si>
  <si>
    <t>30.11.2023 13:59:25</t>
  </si>
  <si>
    <t>30.11.2023 13:59:27</t>
  </si>
  <si>
    <t>30.11.2023 13:59:28</t>
  </si>
  <si>
    <t>30.11.2023 13:59:30</t>
  </si>
  <si>
    <t>30.11.2023 13:59:31</t>
  </si>
  <si>
    <t>30.11.2023 13:59:33</t>
  </si>
  <si>
    <t>30.11.2023 13:59:34</t>
  </si>
  <si>
    <t>30.11.2023 13:59:48</t>
  </si>
  <si>
    <t>30.11.2023 13:59:49</t>
  </si>
  <si>
    <t>30.11.2023 13:59:51</t>
  </si>
  <si>
    <t>30.11.2023 13:59:52</t>
  </si>
  <si>
    <t>30.11.2023 13:59:54</t>
  </si>
  <si>
    <t>30.11.2023 14:00:16</t>
  </si>
  <si>
    <t>30.11.2023 14:00:18</t>
  </si>
  <si>
    <t>30.11.2023 14:00:19</t>
  </si>
  <si>
    <t>30.11.2023 14:00:21</t>
  </si>
  <si>
    <t>30.11.2023 14:00:22</t>
  </si>
  <si>
    <t>30.11.2023 14:00:24</t>
  </si>
  <si>
    <t>30.11.2023 14:00:25</t>
  </si>
  <si>
    <t>30.11.2023 14:00:27</t>
  </si>
  <si>
    <t>30.11.2023 14:00:30</t>
  </si>
  <si>
    <t>30.11.2023 14:00:31</t>
  </si>
  <si>
    <t>30.11.2023 14:00:32</t>
  </si>
  <si>
    <t>30.11.2023 14:00:34</t>
  </si>
  <si>
    <t>30.11.2023 14:00:35</t>
  </si>
  <si>
    <t>30.11.2023 14:00:38</t>
  </si>
  <si>
    <t>30.11.2023 14:01:04</t>
  </si>
  <si>
    <t>30.11.2023 14:01:05</t>
  </si>
  <si>
    <t>30.11.2023 14:01:08</t>
  </si>
  <si>
    <t>30.11.2023 14:01:10</t>
  </si>
  <si>
    <t>30.11.2023 14:01:11</t>
  </si>
  <si>
    <t>30.11.2023 14:01:26</t>
  </si>
  <si>
    <t>30.11.2023 14:01:28</t>
  </si>
  <si>
    <t>30.11.2023 14:01:29</t>
  </si>
  <si>
    <t>30.11.2023 14:01:31</t>
  </si>
  <si>
    <t>30.11.2023 14:01:34</t>
  </si>
  <si>
    <t>30.11.2023 14:01:35</t>
  </si>
  <si>
    <t>30.11.2023 14:01:38</t>
  </si>
  <si>
    <t>30.11.2023 14:01:55</t>
  </si>
  <si>
    <t>30.11.2023 14:01:56</t>
  </si>
  <si>
    <t>30.11.2023 14:01:58</t>
  </si>
  <si>
    <t>30.11.2023 14:01:59</t>
  </si>
  <si>
    <t>30.11.2023 14:02:01</t>
  </si>
  <si>
    <t>30.11.2023 14:02:02</t>
  </si>
  <si>
    <t>30.11.2023 14:02:05</t>
  </si>
  <si>
    <t>30.11.2023 14:02:56</t>
  </si>
  <si>
    <t>30.11.2023 14:02:58</t>
  </si>
  <si>
    <t>30.11.2023 14:03:23</t>
  </si>
  <si>
    <t>30.11.2023 14:03:25</t>
  </si>
  <si>
    <t>30.11.2023 14:03:26</t>
  </si>
  <si>
    <t>30.11.2023 14:03:28</t>
  </si>
  <si>
    <t>30.11.2023 14:03:31</t>
  </si>
  <si>
    <t>30.11.2023 14:03:32</t>
  </si>
  <si>
    <t>30.11.2023 14:03:34</t>
  </si>
  <si>
    <t>30.11.2023 14:03:44</t>
  </si>
  <si>
    <t>30.11.2023 14:03:46</t>
  </si>
  <si>
    <t>30.11.2023 14:03:47</t>
  </si>
  <si>
    <t>30.11.2023 14:03:49</t>
  </si>
  <si>
    <t>30.11.2023 14:03:50</t>
  </si>
  <si>
    <t>30.11.2023 14:03:53</t>
  </si>
  <si>
    <t>30.11.2023 14:03:56</t>
  </si>
  <si>
    <t>30.11.2023 14:04:08</t>
  </si>
  <si>
    <t>30.11.2023 14:04:10</t>
  </si>
  <si>
    <t>30.11.2023 14:04:11</t>
  </si>
  <si>
    <t>30.11.2023 14:04:13</t>
  </si>
  <si>
    <t>30.11.2023 14:04:14</t>
  </si>
  <si>
    <t>30.11.2023 14:04:16</t>
  </si>
  <si>
    <t>30.11.2023 14:04:17</t>
  </si>
  <si>
    <t>30.11.2023 14:04:49</t>
  </si>
  <si>
    <t>30.11.2023 14:04:58</t>
  </si>
  <si>
    <t>30.11.2023 14:04:59</t>
  </si>
  <si>
    <t>30.11.2023 14:05:01</t>
  </si>
  <si>
    <t>30.11.2023 14:05:02</t>
  </si>
  <si>
    <t>30.11.2023 14:05:04</t>
  </si>
  <si>
    <t>30.11.2023 14:05:05</t>
  </si>
  <si>
    <t>30.11.2023 14:05:07</t>
  </si>
  <si>
    <t>30.11.2023 14:05:08</t>
  </si>
  <si>
    <t>30.11.2023 14:05:31</t>
  </si>
  <si>
    <t>30.11.2023 14:05:32</t>
  </si>
  <si>
    <t>30.11.2023 14:05:34</t>
  </si>
  <si>
    <t>30.11.2023 14:05:35</t>
  </si>
  <si>
    <t>30.11.2023 14:05:37</t>
  </si>
  <si>
    <t>30.11.2023 14:05:40</t>
  </si>
  <si>
    <t>30.11.2023 14:05:43</t>
  </si>
  <si>
    <t>30.11.2023 14:05:46</t>
  </si>
  <si>
    <t>30.11.2023 14:05:47</t>
  </si>
  <si>
    <t>30.11.2023 14:05:49</t>
  </si>
  <si>
    <t>30.11.2023 14:05:52</t>
  </si>
  <si>
    <t>30.11.2023 14:05:53</t>
  </si>
  <si>
    <t>30.11.2023 14:05:55</t>
  </si>
  <si>
    <t>30.11.2023 14:05:59</t>
  </si>
  <si>
    <t>30.11.2023 14:06:00</t>
  </si>
  <si>
    <t>30.11.2023 14:06:02</t>
  </si>
  <si>
    <t>30.11.2023 14:06:03</t>
  </si>
  <si>
    <t>30.11.2023 14:06:05</t>
  </si>
  <si>
    <t>30.11.2023 14:06:06</t>
  </si>
  <si>
    <t>30.11.2023 14:06:08</t>
  </si>
  <si>
    <t>30.11.2023 14:06:09</t>
  </si>
  <si>
    <t>30.11.2023 14:06:26</t>
  </si>
  <si>
    <t>30.11.2023 14:06:27</t>
  </si>
  <si>
    <t>30.11.2023 14:06:29</t>
  </si>
  <si>
    <t>30.11.2023 14:06:30</t>
  </si>
  <si>
    <t>30.11.2023 14:06:32</t>
  </si>
  <si>
    <t>30.11.2023 14:06:33</t>
  </si>
  <si>
    <t>30.11.2023 14:06:35</t>
  </si>
  <si>
    <t>30.11.2023 14:06:36</t>
  </si>
  <si>
    <t>30.11.2023 14:06:38</t>
  </si>
  <si>
    <t>30.11.2023 14:06:39</t>
  </si>
  <si>
    <t>30.11.2023 14:06:41</t>
  </si>
  <si>
    <t>30.11.2023 14:06:42</t>
  </si>
  <si>
    <t>30.11.2023 14:06:44</t>
  </si>
  <si>
    <t>30.11.2023 14:07:12</t>
  </si>
  <si>
    <t>30.11.2023 14:07:14</t>
  </si>
  <si>
    <t>30.11.2023 14:07:15</t>
  </si>
  <si>
    <t>30.11.2023 14:07:17</t>
  </si>
  <si>
    <t>30.11.2023 14:07:18</t>
  </si>
  <si>
    <t>30.11.2023 14:07:20</t>
  </si>
  <si>
    <t>30.11.2023 14:07:21</t>
  </si>
  <si>
    <t>30.11.2023 14:07:23</t>
  </si>
  <si>
    <t>30.11.2023 14:08:00</t>
  </si>
  <si>
    <t>30.11.2023 14:08:02</t>
  </si>
  <si>
    <t>30.11.2023 14:08:03</t>
  </si>
  <si>
    <t>30.11.2023 14:08:06</t>
  </si>
  <si>
    <t>30.11.2023 14:08:08</t>
  </si>
  <si>
    <t>30.11.2023 14:08:09</t>
  </si>
  <si>
    <t>30.11.2023 14:08:11</t>
  </si>
  <si>
    <t>30.11.2023 14:08:12</t>
  </si>
  <si>
    <t>30.11.2023 14:08:14</t>
  </si>
  <si>
    <t>30.11.2023 14:08:15</t>
  </si>
  <si>
    <t>30.11.2023 14:08:17</t>
  </si>
  <si>
    <t>30.11.2023 14:09:08</t>
  </si>
  <si>
    <t>30.11.2023 14:09:09</t>
  </si>
  <si>
    <t>30.11.2023 14:09:11</t>
  </si>
  <si>
    <t>30.11.2023 14:09:12</t>
  </si>
  <si>
    <t>30.11.2023 14:09:14</t>
  </si>
  <si>
    <t>30.11.2023 14:09:17</t>
  </si>
  <si>
    <t>30.11.2023 14:09:21</t>
  </si>
  <si>
    <t>30.11.2023 14:09:23</t>
  </si>
  <si>
    <t>30.11.2023 14:09:24</t>
  </si>
  <si>
    <t>30.11.2023 14:09:35</t>
  </si>
  <si>
    <t>30.11.2023 14:09:36</t>
  </si>
  <si>
    <t>30.11.2023 14:09:38</t>
  </si>
  <si>
    <t>30.11.2023 14:09:39</t>
  </si>
  <si>
    <t>30.11.2023 14:09:41</t>
  </si>
  <si>
    <t>30.11.2023 14:09:42</t>
  </si>
  <si>
    <t>30.11.2023 14:09:44</t>
  </si>
  <si>
    <t>30.11.2023 14:09:45</t>
  </si>
  <si>
    <t>30.11.2023 14:10:11</t>
  </si>
  <si>
    <t>30.11.2023 14:10:12</t>
  </si>
  <si>
    <t>30.11.2023 14:10:14</t>
  </si>
  <si>
    <t>30.11.2023 14:10:15</t>
  </si>
  <si>
    <t>30.11.2023 14:10:17</t>
  </si>
  <si>
    <t>30.11.2023 14:10:35</t>
  </si>
  <si>
    <t>30.11.2023 14:10:36</t>
  </si>
  <si>
    <t>30.11.2023 14:10:38</t>
  </si>
  <si>
    <t>30.11.2023 14:10:39</t>
  </si>
  <si>
    <t>30.11.2023 14:10:44</t>
  </si>
  <si>
    <t>30.11.2023 14:10:45</t>
  </si>
  <si>
    <t>30.11.2023 14:10:47</t>
  </si>
  <si>
    <t>30.11.2023 14:10:48</t>
  </si>
  <si>
    <t>30.11.2023 14:10:50</t>
  </si>
  <si>
    <t>30.11.2023 14:10:51</t>
  </si>
  <si>
    <t>30.11.2023 14:10:53</t>
  </si>
  <si>
    <t>30.11.2023 14:10:54</t>
  </si>
  <si>
    <t>30.11.2023 14:10:59</t>
  </si>
  <si>
    <t>30.11.2023 14:11:00</t>
  </si>
  <si>
    <t>30.11.2023 14:11:03</t>
  </si>
  <si>
    <t>30.11.2023 14:11:06</t>
  </si>
  <si>
    <t>30.11.2023 14:11:08</t>
  </si>
  <si>
    <t>30.11.2023 14:11:09</t>
  </si>
  <si>
    <t>30.11.2023 14:11:12</t>
  </si>
  <si>
    <t>30.11.2023 14:11:23</t>
  </si>
  <si>
    <t>30.11.2023 14:11:24</t>
  </si>
  <si>
    <t>30.11.2023 14:11:26</t>
  </si>
  <si>
    <t>30.11.2023 14:11:27</t>
  </si>
  <si>
    <t>30.11.2023 14:11:32</t>
  </si>
  <si>
    <t>30.11.2023 14:11:33</t>
  </si>
  <si>
    <t>30.11.2023 14:11:35</t>
  </si>
  <si>
    <t>30.11.2023 14:11:36</t>
  </si>
  <si>
    <t>30.11.2023 14:11:38</t>
  </si>
  <si>
    <t>30.11.2023 14:11:39</t>
  </si>
  <si>
    <t>30.11.2023 14:11:41</t>
  </si>
  <si>
    <t>30.11.2023 14:11:51</t>
  </si>
  <si>
    <t>30.11.2023 14:11:53</t>
  </si>
  <si>
    <t>30.11.2023 14:11:54</t>
  </si>
  <si>
    <t>30.11.2023 14:11:56</t>
  </si>
  <si>
    <t>30.11.2023 14:11:57</t>
  </si>
  <si>
    <t>30.11.2023 14:11:59</t>
  </si>
  <si>
    <t>30.11.2023 14:12:00</t>
  </si>
  <si>
    <t>30.11.2023 14:12:08</t>
  </si>
  <si>
    <t>30.11.2023 14:12:09</t>
  </si>
  <si>
    <t>30.11.2023 14:12:11</t>
  </si>
  <si>
    <t>30.11.2023 14:12:12</t>
  </si>
  <si>
    <t>30.11.2023 14:12:14</t>
  </si>
  <si>
    <t>30.11.2023 14:12:15</t>
  </si>
  <si>
    <t>30.11.2023 14:12:17</t>
  </si>
  <si>
    <t>30.11.2023 14:12:18</t>
  </si>
  <si>
    <t>30.11.2023 14:12:24</t>
  </si>
  <si>
    <t>30.11.2023 14:12:26</t>
  </si>
  <si>
    <t>30.11.2023 14:12:27</t>
  </si>
  <si>
    <t>30.11.2023 14:12:29</t>
  </si>
  <si>
    <t>30.11.2023 14:12:54</t>
  </si>
  <si>
    <t>30.11.2023 14:12:59</t>
  </si>
  <si>
    <t>30.11.2023 14:13:00</t>
  </si>
  <si>
    <t>30.11.2023 14:13:02</t>
  </si>
  <si>
    <t>30.11.2023 14:13:03</t>
  </si>
  <si>
    <t>30.11.2023 14:13:05</t>
  </si>
  <si>
    <t>30.11.2023 14:13:06</t>
  </si>
  <si>
    <t>30.11.2023 14:13:08</t>
  </si>
  <si>
    <t>30.11.2023 14:13:09</t>
  </si>
  <si>
    <t>30.11.2023 14:13:11</t>
  </si>
  <si>
    <t>30.11.2023 14:13:12</t>
  </si>
  <si>
    <t>30.11.2023 14:13:23</t>
  </si>
  <si>
    <t>30.11.2023 14:13:24</t>
  </si>
  <si>
    <t>30.11.2023 14:13:26</t>
  </si>
  <si>
    <t>30.11.2023 14:13:27</t>
  </si>
  <si>
    <t>30.11.2023 14:13:29</t>
  </si>
  <si>
    <t>30.11.2023 14:13:30</t>
  </si>
  <si>
    <t>30.11.2023 14:13:32</t>
  </si>
  <si>
    <t>30.11.2023 14:13:33</t>
  </si>
  <si>
    <t>30.11.2023 14:13:42</t>
  </si>
  <si>
    <t>30.11.2023 14:13:45</t>
  </si>
  <si>
    <t>30.11.2023 14:13:47</t>
  </si>
  <si>
    <t>30.11.2023 14:13:50</t>
  </si>
  <si>
    <t>30.11.2023 14:13:51</t>
  </si>
  <si>
    <t>30.11.2023 14:13:53</t>
  </si>
  <si>
    <t>30.11.2023 14:14:23</t>
  </si>
  <si>
    <t>30.11.2023 14:14:24</t>
  </si>
  <si>
    <t>30.11.2023 14:14:27</t>
  </si>
  <si>
    <t>30.11.2023 14:14:29</t>
  </si>
  <si>
    <t>30.11.2023 14:14:30</t>
  </si>
  <si>
    <t>30.11.2023 14:14:32</t>
  </si>
  <si>
    <t>30.11.2023 14:14:33</t>
  </si>
  <si>
    <t>30.11.2023 14:14:38</t>
  </si>
  <si>
    <t>30.11.2023 14:14:39</t>
  </si>
  <si>
    <t>30.11.2023 14:14:41</t>
  </si>
  <si>
    <t>30.11.2023 14:14:42</t>
  </si>
  <si>
    <t>30.11.2023 14:14:44</t>
  </si>
  <si>
    <t>30.11.2023 14:14:45</t>
  </si>
  <si>
    <t>30.11.2023 14:14:47</t>
  </si>
  <si>
    <t>30.11.2023 14:14:48</t>
  </si>
  <si>
    <t>30.11.2023 14:14:50</t>
  </si>
  <si>
    <t>30.11.2023 14:14:53</t>
  </si>
  <si>
    <t>30.11.2023 14:14:54</t>
  </si>
  <si>
    <t>30.11.2023 14:15:05</t>
  </si>
  <si>
    <t>30.11.2023 14:15:06</t>
  </si>
  <si>
    <t>30.11.2023 14:15:08</t>
  </si>
  <si>
    <t>30.11.2023 14:15:09</t>
  </si>
  <si>
    <t>30.11.2023 14:15:11</t>
  </si>
  <si>
    <t>30.11.2023 14:15:18</t>
  </si>
  <si>
    <t>30.11.2023 14:15:42</t>
  </si>
  <si>
    <t>30.11.2023 14:15:44</t>
  </si>
  <si>
    <t>30.11.2023 14:15:45</t>
  </si>
  <si>
    <t>30.11.2023 14:15:47</t>
  </si>
  <si>
    <t>30.11.2023 14:15:48</t>
  </si>
  <si>
    <t>30.11.2023 14:15:51</t>
  </si>
  <si>
    <t>30.11.2023 14:15:53</t>
  </si>
  <si>
    <t>30.11.2023 14:15:54</t>
  </si>
  <si>
    <t>30.11.2023 14:15:56</t>
  </si>
  <si>
    <t>30.11.2023 14:15:57</t>
  </si>
  <si>
    <t>30.11.2023 14:15:59</t>
  </si>
  <si>
    <t>30.11.2023 14:16:00</t>
  </si>
  <si>
    <t>30.11.2023 14:16:03</t>
  </si>
  <si>
    <t>30.11.2023 14:16:06</t>
  </si>
  <si>
    <t>30.11.2023 14:16:08</t>
  </si>
  <si>
    <t>30.11.2023 14:16:09</t>
  </si>
  <si>
    <t>30.11.2023 14:16:11</t>
  </si>
  <si>
    <t>30.11.2023 14:16:12</t>
  </si>
  <si>
    <t>30.11.2023 14:16:14</t>
  </si>
  <si>
    <t>30.11.2023 14:16:15</t>
  </si>
  <si>
    <t>30.11.2023 14:16:17</t>
  </si>
  <si>
    <t>30.11.2023 14:16:18</t>
  </si>
  <si>
    <t>30.11.2023 14:16:20</t>
  </si>
  <si>
    <t>30.11.2023 14:16:21</t>
  </si>
  <si>
    <t>30.11.2023 14:16:23</t>
  </si>
  <si>
    <t>30.11.2023 14:16:24</t>
  </si>
  <si>
    <t>30.11.2023 14:16:27</t>
  </si>
  <si>
    <t>30.11.2023 14:16:29</t>
  </si>
  <si>
    <t>30.11.2023 14:17:12</t>
  </si>
  <si>
    <t>30.11.2023 14:17:14</t>
  </si>
  <si>
    <t>30.11.2023 14:17:18</t>
  </si>
  <si>
    <t>30.11.2023 14:17:20</t>
  </si>
  <si>
    <t>30.11.2023 14:17:21</t>
  </si>
  <si>
    <t>30.11.2023 14:17:23</t>
  </si>
  <si>
    <t>30.11.2023 14:17:26</t>
  </si>
  <si>
    <t>30.11.2023 14:17:27</t>
  </si>
  <si>
    <t>30.11.2023 14:17:29</t>
  </si>
  <si>
    <t>30.11.2023 14:17:30</t>
  </si>
  <si>
    <t>30.11.2023 14:17:53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</si>
  <si>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</si>
  <si>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</si>
  <si>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</si>
  <si>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</si>
  <si>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</si>
  <si>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</si>
  <si>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</si>
  <si>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</si>
  <si>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14:18:24</t>
  </si>
  <si>
    <t>30.11.2023 14:18:26</t>
  </si>
  <si>
    <t>30.11.2023 14:18:27</t>
  </si>
  <si>
    <t>30.11.2023 14:18:29</t>
  </si>
  <si>
    <t>30.11.2023 14:18:30</t>
  </si>
  <si>
    <t>30.11.2023 14:18:32</t>
  </si>
  <si>
    <t>30.11.2023 14:18:33</t>
  </si>
  <si>
    <t>30.11.2023 14:18:35</t>
  </si>
  <si>
    <t>30.11.2023 14:18:36</t>
  </si>
  <si>
    <t>30.11.2023 14:19:21</t>
  </si>
  <si>
    <t>30.11.2023 14:19:23</t>
  </si>
  <si>
    <t>30.11.2023 14:19:24</t>
  </si>
  <si>
    <t>30.11.2023 14:19:26</t>
  </si>
  <si>
    <t>30.11.2023 14:19:27</t>
  </si>
  <si>
    <t>30.11.2023 14:19:29</t>
  </si>
  <si>
    <t>30.11.2023 14:19:30</t>
  </si>
  <si>
    <t>30.11.2023 14:19:32</t>
  </si>
  <si>
    <t>30.11.2023 14:19:35</t>
  </si>
  <si>
    <t>30.11.2023 14:19:47</t>
  </si>
  <si>
    <t>30.11.2023 14:19:51</t>
  </si>
  <si>
    <t>30.11.2023 14:19:53</t>
  </si>
  <si>
    <t>30.11.2023 14:19:54</t>
  </si>
  <si>
    <t>30.11.2023 14:19:56</t>
  </si>
  <si>
    <t>30.11.2023 14:19:59</t>
  </si>
  <si>
    <t>30.11.2023 14:20:00</t>
  </si>
  <si>
    <t>30.11.2023 14:20:02</t>
  </si>
  <si>
    <t>30.11.2023 14:20:03</t>
  </si>
  <si>
    <t>30.11.2023 14:20:05</t>
  </si>
  <si>
    <t>30.11.2023 14:20:06</t>
  </si>
  <si>
    <t>30.11.2023 14:20:09</t>
  </si>
  <si>
    <t>30.11.2023 14:20:11</t>
  </si>
  <si>
    <t>30.11.2023 14:20:12</t>
  </si>
  <si>
    <t>30.11.2023 14:20:14</t>
  </si>
  <si>
    <t>30.11.2023 14:20:15</t>
  </si>
  <si>
    <t>30.11.2023 14:20:17</t>
  </si>
  <si>
    <t>30.11.2023 14:20:18</t>
  </si>
  <si>
    <t>30.11.2023 14:20:20</t>
  </si>
  <si>
    <t>30.11.2023 14:20:21</t>
  </si>
  <si>
    <t>30.11.2023 14:21:27</t>
  </si>
  <si>
    <t>30.11.2023 14:21:29</t>
  </si>
  <si>
    <t>30.11.2023 14:21:30</t>
  </si>
  <si>
    <t>30.11.2023 14:21:32</t>
  </si>
  <si>
    <t>30.11.2023 14:21:33</t>
  </si>
  <si>
    <t>30.11.2023 14:21:35</t>
  </si>
  <si>
    <t>30.11.2023 14:21:45</t>
  </si>
  <si>
    <t>30.11.2023 14:21:47</t>
  </si>
  <si>
    <t>30.11.2023 14:21:48</t>
  </si>
  <si>
    <t>30.11.2023 14:21:50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</si>
  <si>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</si>
  <si>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</si>
  <si>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</si>
  <si>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</si>
  <si>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</si>
  <si>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</si>
  <si>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</si>
  <si>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14:22:02</t>
  </si>
  <si>
    <t>30.11.2023 14:22:03</t>
  </si>
  <si>
    <t>30.11.2023 14:22:05</t>
  </si>
  <si>
    <t>30.11.2023 14:22:09</t>
  </si>
  <si>
    <t>30.11.2023 14:22:11</t>
  </si>
  <si>
    <t>30.11.2023 14:22:12</t>
  </si>
  <si>
    <t>30.11.2023 14:22:14</t>
  </si>
  <si>
    <t>30.11.2023 14:22:15</t>
  </si>
  <si>
    <t>30.11.2023 14:22:23</t>
  </si>
  <si>
    <t>30.11.2023 14:22:24</t>
  </si>
  <si>
    <t>30.11.2023 14:22:26</t>
  </si>
  <si>
    <t>30.11.2023 14:22:27</t>
  </si>
  <si>
    <t>30.11.2023 14:22:29</t>
  </si>
  <si>
    <t>30.11.2023 14:22:30</t>
  </si>
  <si>
    <t>30.11.2023 14:22:32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</si>
  <si>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</si>
  <si>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</si>
  <si>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</si>
  <si>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</si>
  <si>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</si>
  <si>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</si>
  <si>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14:24:18</t>
  </si>
  <si>
    <t>30.11.2023 14:24:57</t>
  </si>
  <si>
    <t>30.11.2023 14:24:58</t>
  </si>
  <si>
    <t>30.11.2023 14:25:00</t>
  </si>
  <si>
    <t>30.11.2023 14:25:01</t>
  </si>
  <si>
    <t>30.11.2023 14:25:03</t>
  </si>
  <si>
    <t>30.11.2023 14:25:40</t>
  </si>
  <si>
    <t>30.11.2023 14:25:42</t>
  </si>
  <si>
    <t>30.11.2023 14:25:43</t>
  </si>
  <si>
    <t>30.11.2023 14:25:45</t>
  </si>
  <si>
    <t>30.11.2023 14:25:46</t>
  </si>
  <si>
    <t>30.11.2023 14:25:48</t>
  </si>
  <si>
    <t>30.11.2023 14:25:49</t>
  </si>
  <si>
    <t>30.11.2023 14:26:07</t>
  </si>
  <si>
    <t>30.11.2023 14:26:09</t>
  </si>
  <si>
    <t>30.11.2023 14:26:12</t>
  </si>
  <si>
    <t>30.11.2023 14:26:13</t>
  </si>
  <si>
    <t>30.11.2023 14:26:16</t>
  </si>
  <si>
    <t>30.11.2023 14:26:21</t>
  </si>
  <si>
    <t>30.11.2023 14:26:22</t>
  </si>
  <si>
    <t>30.11.2023 14:26:24</t>
  </si>
  <si>
    <t>30.11.2023 14:26:25</t>
  </si>
  <si>
    <t>30.11.2023 14:26:27</t>
  </si>
  <si>
    <t>30.11.2023 14:26:28</t>
  </si>
  <si>
    <t>30.11.2023 14:26:33</t>
  </si>
  <si>
    <t>30.11.2023 14:26:34</t>
  </si>
  <si>
    <t>30.11.2023 14:26:36</t>
  </si>
  <si>
    <t>30.11.2023 14:26:37</t>
  </si>
  <si>
    <t>30.11.2023 14:26:39</t>
  </si>
  <si>
    <t>30.11.2023 14:26:40</t>
  </si>
  <si>
    <t>30.11.2023 14:27:16</t>
  </si>
  <si>
    <t>30.11.2023 14:27:21</t>
  </si>
  <si>
    <t>30.11.2023 14:27:22</t>
  </si>
  <si>
    <t>30.11.2023 14:27:27</t>
  </si>
  <si>
    <t>30.11.2023 14:27:28</t>
  </si>
  <si>
    <t>30.11.2023 14:27:30</t>
  </si>
  <si>
    <t>30.11.2023 14:27:31</t>
  </si>
  <si>
    <t>30.11.2023 14:27:34</t>
  </si>
  <si>
    <t>30.11.2023 14:27:36</t>
  </si>
  <si>
    <t>30.11.2023 14:28:18</t>
  </si>
  <si>
    <t>30.11.2023 14:28:19</t>
  </si>
  <si>
    <t>30.11.2023 14:28:21</t>
  </si>
  <si>
    <t>30.11.2023 14:28:22</t>
  </si>
  <si>
    <t>30.11.2023 14:28:24</t>
  </si>
  <si>
    <t>30.11.2023 14:28:25</t>
  </si>
  <si>
    <t>30.11.2023 14:28:28</t>
  </si>
  <si>
    <t>30.11.2023 14:28:34</t>
  </si>
  <si>
    <t>30.11.2023 14:28:39</t>
  </si>
  <si>
    <t>30.11.2023 14:28:42</t>
  </si>
  <si>
    <t>30.11.2023 14:28:43</t>
  </si>
  <si>
    <t>30.11.2023 14:28:46</t>
  </si>
  <si>
    <t>30.11.2023 14:29:16</t>
  </si>
  <si>
    <t>30.11.2023 14:29:18</t>
  </si>
  <si>
    <t>30.11.2023 14:29:19</t>
  </si>
  <si>
    <t>30.11.2023 14:29:21</t>
  </si>
  <si>
    <t>30.11.2023 14:29:22</t>
  </si>
  <si>
    <t>30.11.2023 14:29:24</t>
  </si>
  <si>
    <t>30.11.2023 14:29:25</t>
  </si>
  <si>
    <t>30.11.2023 14:29:27</t>
  </si>
  <si>
    <t>30.11.2023 14:29:39</t>
  </si>
  <si>
    <t>30.11.2023 14:29:40</t>
  </si>
  <si>
    <t>30.11.2023 14:29:42</t>
  </si>
  <si>
    <t>30.11.2023 14:29:43</t>
  </si>
  <si>
    <t>30.11.2023 14:29:45</t>
  </si>
  <si>
    <t>30.11.2023 14:29:46</t>
  </si>
  <si>
    <t>30.11.2023 14:31:28</t>
  </si>
  <si>
    <t>30.11.2023 14:31:30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</si>
  <si>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</si>
  <si>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</si>
  <si>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</si>
  <si>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</si>
  <si>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</si>
  <si>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</si>
  <si>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</si>
  <si>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</si>
  <si>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</si>
  <si>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14:33:30</t>
  </si>
  <si>
    <t>30.11.2023 14:33:31</t>
  </si>
  <si>
    <t>30.11.2023 14:33:33</t>
  </si>
  <si>
    <t>30.11.2023 14:33:34</t>
  </si>
  <si>
    <t>30.11.2023 14:33:36</t>
  </si>
  <si>
    <t>30.11.2023 14:33:37</t>
  </si>
  <si>
    <t>30.11.2023 14:33:39</t>
  </si>
  <si>
    <t>30.11.2023 14:33:40</t>
  </si>
  <si>
    <t>30.11.2023 14:33:42</t>
  </si>
  <si>
    <t>30.11.2023 14:33:43</t>
  </si>
  <si>
    <t>30.11.2023 14:33:48</t>
  </si>
  <si>
    <t>30.11.2023 14:33:49</t>
  </si>
  <si>
    <t>30.11.2023 14:33:51</t>
  </si>
  <si>
    <t>30.11.2023 14:33:52</t>
  </si>
  <si>
    <t>30.11.2023 14:33:55</t>
  </si>
  <si>
    <t>30.11.2023 14:33:58</t>
  </si>
  <si>
    <t>30.11.2023 14:33:59</t>
  </si>
  <si>
    <t>30.11.2023 14:34:01</t>
  </si>
  <si>
    <t>30.11.2023 14:34:02</t>
  </si>
  <si>
    <t>30.11.2023 14:34:04</t>
  </si>
  <si>
    <t>30.11.2023 14:34:05</t>
  </si>
  <si>
    <t>30.11.2023 14:34:07</t>
  </si>
  <si>
    <t>30.11.2023 14:34:23</t>
  </si>
  <si>
    <t>30.11.2023 14:34:25</t>
  </si>
  <si>
    <t>30.11.2023 14:34:26</t>
  </si>
  <si>
    <t>30.11.2023 14:34:28</t>
  </si>
  <si>
    <t>30.11.2023 14:34:29</t>
  </si>
  <si>
    <t>30.11.2023 14:34:31</t>
  </si>
  <si>
    <t>30.11.2023 14:34:32</t>
  </si>
  <si>
    <t>30.11.2023 14:34:34</t>
  </si>
  <si>
    <t>30.11.2023 14:34:35</t>
  </si>
  <si>
    <t>30.11.2023 14:34:38</t>
  </si>
  <si>
    <t>30.11.2023 14:34:40</t>
  </si>
  <si>
    <t>30.11.2023 14:34:41</t>
  </si>
  <si>
    <t>30.11.2023 14:34:55</t>
  </si>
  <si>
    <t>30.11.2023 14:34:56</t>
  </si>
  <si>
    <t>30.11.2023 14:34:58</t>
  </si>
  <si>
    <t>30.11.2023 14:35:01</t>
  </si>
  <si>
    <t>30.11.2023 14:35:05</t>
  </si>
  <si>
    <t>30.11.2023 14:35:07</t>
  </si>
  <si>
    <t>30.11.2023 14:35:08</t>
  </si>
  <si>
    <t>30.11.2023 14:35:10</t>
  </si>
  <si>
    <t>30.11.2023 14:35:11</t>
  </si>
  <si>
    <t>30.11.2023 14:35:17</t>
  </si>
  <si>
    <t>30.11.2023 14:35:19</t>
  </si>
  <si>
    <t>30.11.2023 14:35:20</t>
  </si>
  <si>
    <t>30.11.2023 14:35:58</t>
  </si>
  <si>
    <t>30.11.2023 14:35:59</t>
  </si>
  <si>
    <t>30.11.2023 14:36:01</t>
  </si>
  <si>
    <t>30.11.2023 14:36:02</t>
  </si>
  <si>
    <t>30.11.2023 14:36:04</t>
  </si>
  <si>
    <t>30.11.2023 14:36:05</t>
  </si>
  <si>
    <t>30.11.2023 14:36:07</t>
  </si>
  <si>
    <t>30.11.2023 14:36:08</t>
  </si>
  <si>
    <t>30.11.2023 14:36:10</t>
  </si>
  <si>
    <t>30.11.2023 14:36:28</t>
  </si>
  <si>
    <t>30.11.2023 14:36:29</t>
  </si>
  <si>
    <t>30.11.2023 14:36:31</t>
  </si>
  <si>
    <t>30.11.2023 14:36:32</t>
  </si>
  <si>
    <t>30.11.2023 14:36:34</t>
  </si>
  <si>
    <t>30.11.2023 14:36:35</t>
  </si>
  <si>
    <t>30.11.2023 14:36:49</t>
  </si>
  <si>
    <t>30.11.2023 14:36:50</t>
  </si>
  <si>
    <t>30.11.2023 14:36:52</t>
  </si>
  <si>
    <t>30.11.2023 14:36:53</t>
  </si>
  <si>
    <t>30.11.2023 14:36:55</t>
  </si>
  <si>
    <t>30.11.2023 14:36:56</t>
  </si>
  <si>
    <t>30.11.2023 14:36:58</t>
  </si>
  <si>
    <t>30.11.2023 14:37:01</t>
  </si>
  <si>
    <t>30.11.2023 14:37:04</t>
  </si>
  <si>
    <t>30.11.2023 14:37:05</t>
  </si>
  <si>
    <t>30.11.2023 14:37:08</t>
  </si>
  <si>
    <t>30.11.2023 14:37:28</t>
  </si>
  <si>
    <t>30.11.2023 14:37:29</t>
  </si>
  <si>
    <t>30.11.2023 14:37:31</t>
  </si>
  <si>
    <t>30.11.2023 14:37:34</t>
  </si>
  <si>
    <t>30.11.2023 14:37:35</t>
  </si>
  <si>
    <t>30.11.2023 14:37:37</t>
  </si>
  <si>
    <t>30.11.2023 14:37:38</t>
  </si>
  <si>
    <t>30.11.2023 14:37:40</t>
  </si>
  <si>
    <t>30.11.2023 14:37:41</t>
  </si>
  <si>
    <t>30.11.2023 14:37:43</t>
  </si>
  <si>
    <t>30.11.2023 14:37:44</t>
  </si>
  <si>
    <t>30.11.2023 14:37:56</t>
  </si>
  <si>
    <t>30.11.2023 14:37:58</t>
  </si>
  <si>
    <t>30.11.2023 14:37:59</t>
  </si>
  <si>
    <t>30.11.2023 14:38:01</t>
  </si>
  <si>
    <t>30.11.2023 14:38:02</t>
  </si>
  <si>
    <t>30.11.2023 14:38:04</t>
  </si>
  <si>
    <t>30.11.2023 14:38:07</t>
  </si>
  <si>
    <t>30.11.2023 14:38:32</t>
  </si>
  <si>
    <t>30.11.2023 14:38:34</t>
  </si>
  <si>
    <t>30.11.2023 14:38:37</t>
  </si>
  <si>
    <t>30.11.2023 14:38:38</t>
  </si>
  <si>
    <t>30.11.2023 14:38:40</t>
  </si>
  <si>
    <t>30.11.2023 14:38:41</t>
  </si>
  <si>
    <t>30.11.2023 14:38:43</t>
  </si>
  <si>
    <t>30.11.2023 14:38:59</t>
  </si>
  <si>
    <t>30.11.2023 14:39:00</t>
  </si>
  <si>
    <t>30.11.2023 14:39:02</t>
  </si>
  <si>
    <t>30.11.2023 14:39:03</t>
  </si>
  <si>
    <t>30.11.2023 14:39:05</t>
  </si>
  <si>
    <t>30.11.2023 14:39:06</t>
  </si>
  <si>
    <t>30.11.2023 14:39:08</t>
  </si>
  <si>
    <t>30.11.2023 14:39:09</t>
  </si>
  <si>
    <t>30.11.2023 14:39:11</t>
  </si>
  <si>
    <t>30.11.2023 14:39:12</t>
  </si>
  <si>
    <t>30.11.2023 14:39:15</t>
  </si>
  <si>
    <t>30.11.2023 14:39:17</t>
  </si>
  <si>
    <t>30.11.2023 14:40:20</t>
  </si>
  <si>
    <t>30.11.2023 14:40:21</t>
  </si>
  <si>
    <t>30.11.2023 14:40:23</t>
  </si>
  <si>
    <t>30.11.2023 14:40:24</t>
  </si>
  <si>
    <t>30.11.2023 14:40:26</t>
  </si>
  <si>
    <t>30.11.2023 14:40:29</t>
  </si>
  <si>
    <t>30.11.2023 14:40:30</t>
  </si>
  <si>
    <t>30.11.2023 14:40:32</t>
  </si>
  <si>
    <t>30.11.2023 14:40:35</t>
  </si>
  <si>
    <t>30.11.2023 14:40:36</t>
  </si>
  <si>
    <t>30.11.2023 14:40:38</t>
  </si>
  <si>
    <t>30.11.2023 14:40:39</t>
  </si>
  <si>
    <t>30.11.2023 14:40:41</t>
  </si>
  <si>
    <t>30.11.2023 14:40:42</t>
  </si>
  <si>
    <t>30.11.2023 14:40:44</t>
  </si>
  <si>
    <t>30.11.2023 14:41:12</t>
  </si>
  <si>
    <t>30.11.2023 14:41:15</t>
  </si>
  <si>
    <t>30.11.2023 14:41:17</t>
  </si>
  <si>
    <t>30.11.2023 14:41:18</t>
  </si>
  <si>
    <t>30.11.2023 14:41:20</t>
  </si>
  <si>
    <t>30.11.2023 14:41:42</t>
  </si>
  <si>
    <t>30.11.2023 14:41:44</t>
  </si>
  <si>
    <t>30.11.2023 14:41:45</t>
  </si>
  <si>
    <t>30.11.2023 14:41:47</t>
  </si>
  <si>
    <t>30.11.2023 14:41:48</t>
  </si>
  <si>
    <t>30.11.2023 14:41:50</t>
  </si>
  <si>
    <t>30.11.2023 14:41:53</t>
  </si>
  <si>
    <t>30.11.2023 14:42:05</t>
  </si>
  <si>
    <t>30.11.2023 14:42:06</t>
  </si>
  <si>
    <t>30.11.2023 14:42:08</t>
  </si>
  <si>
    <t>30.11.2023 14:42:09</t>
  </si>
  <si>
    <t>30.11.2023 14:42:11</t>
  </si>
  <si>
    <t>30.11.2023 14:42:12</t>
  </si>
  <si>
    <t>30.11.2023 14:42:41</t>
  </si>
  <si>
    <t>30.11.2023 14:42:42</t>
  </si>
  <si>
    <t>30.11.2023 14:43:41</t>
  </si>
  <si>
    <t>30.11.2023 14:43:42</t>
  </si>
  <si>
    <t>30.11.2023 14:43:44</t>
  </si>
  <si>
    <t>30.11.2023 14:43:45</t>
  </si>
  <si>
    <t>30.11.2023 14:43:47</t>
  </si>
  <si>
    <t>30.11.2023 14:43:48</t>
  </si>
  <si>
    <t>30.11.2023 14:43:57</t>
  </si>
  <si>
    <t>30.11.2023 14:43:59</t>
  </si>
  <si>
    <t>30.11.2023 14:44:02</t>
  </si>
  <si>
    <t>30.11.2023 14:44:03</t>
  </si>
  <si>
    <t>30.11.2023 14:44:05</t>
  </si>
  <si>
    <t>30.11.2023 14:44:14</t>
  </si>
  <si>
    <t>30.11.2023 14:44:15</t>
  </si>
  <si>
    <t>30.11.2023 14:44:17</t>
  </si>
  <si>
    <t>30.11.2023 14:44:20</t>
  </si>
  <si>
    <t>30.11.2023 14:44:21</t>
  </si>
  <si>
    <t>30.11.2023 14:44:23</t>
  </si>
  <si>
    <t>30.11.2023 14:44:26</t>
  </si>
  <si>
    <t>30.11.2023 14:44:27</t>
  </si>
  <si>
    <t>30.11.2023 14:44:29</t>
  </si>
  <si>
    <t>30.11.2023 14:44:30</t>
  </si>
  <si>
    <t>30.11.2023 14:44:32</t>
  </si>
  <si>
    <t>30.11.2023 14:44:33</t>
  </si>
  <si>
    <t>30.11.2023 14:44:35</t>
  </si>
  <si>
    <t>30.11.2023 14:45:12</t>
  </si>
  <si>
    <t>30.11.2023 14:45:14</t>
  </si>
  <si>
    <t>30.11.2023 14:45:15</t>
  </si>
  <si>
    <t>30.11.2023 14:45:17</t>
  </si>
  <si>
    <t>30.11.2023 14:45:18</t>
  </si>
  <si>
    <t>30.11.2023 14:45:20</t>
  </si>
  <si>
    <t>30.11.2023 14:45:21</t>
  </si>
  <si>
    <t>30.11.2023 14:45:23</t>
  </si>
  <si>
    <t>30.11.2023 14:45:24</t>
  </si>
  <si>
    <t>30.11.2023 14:45:26</t>
  </si>
  <si>
    <t>30.11.2023 14:45:36</t>
  </si>
  <si>
    <t>30.11.2023 14:45:38</t>
  </si>
  <si>
    <t>30.11.2023 14:45:39</t>
  </si>
  <si>
    <t>30.11.2023 14:45:41</t>
  </si>
  <si>
    <t>30.11.2023 14:45:42</t>
  </si>
  <si>
    <t>30.11.2023 14:45:44</t>
  </si>
  <si>
    <t>30.11.2023 14:45:45</t>
  </si>
  <si>
    <t>30.11.2023 14:45:47</t>
  </si>
  <si>
    <t>30.11.2023 14:45:48</t>
  </si>
  <si>
    <t>30.11.2023 14:45:50</t>
  </si>
  <si>
    <t>30.11.2023 14:48:20</t>
  </si>
  <si>
    <t>30.11.2023 14:48:21</t>
  </si>
  <si>
    <t>30.11.2023 14:48:23</t>
  </si>
  <si>
    <t>30.11.2023 14:48:24</t>
  </si>
  <si>
    <t>30.11.2023 14:48:26</t>
  </si>
  <si>
    <t>30.11.2023 14:48:27</t>
  </si>
  <si>
    <t>30.11.2023 14:48:45</t>
  </si>
  <si>
    <t>30.11.2023 14:48:47</t>
  </si>
  <si>
    <t>30.11.2023 14:48:48</t>
  </si>
  <si>
    <t>30.11.2023 14:48:50</t>
  </si>
  <si>
    <t>30.11.2023 14:48:51</t>
  </si>
  <si>
    <t>30.11.2023 14:48:53</t>
  </si>
  <si>
    <t>30.11.2023 14:49:03</t>
  </si>
  <si>
    <t>30.11.2023 14:49:05</t>
  </si>
  <si>
    <t>30.11.2023 14:49:06</t>
  </si>
  <si>
    <t>30.11.2023 14:49:08</t>
  </si>
  <si>
    <t>30.11.2023 14:49:09</t>
  </si>
  <si>
    <t>30.11.2023 14:49:12</t>
  </si>
  <si>
    <t>30.11.2023 14:49:24</t>
  </si>
  <si>
    <t>30.11.2023 14:49:26</t>
  </si>
  <si>
    <t>30.11.2023 14:49:27</t>
  </si>
  <si>
    <t>30.11.2023 14:49:29</t>
  </si>
  <si>
    <t>30.11.2023 14:49:32</t>
  </si>
  <si>
    <t>30.11.2023 14:49:33</t>
  </si>
  <si>
    <t>30.11.2023 14:49:35</t>
  </si>
  <si>
    <t>30.11.2023 14:50:11</t>
  </si>
  <si>
    <t>30.11.2023 14:50:12</t>
  </si>
  <si>
    <t>30.11.2023 14:50:14</t>
  </si>
  <si>
    <t>30.11.2023 14:50:15</t>
  </si>
  <si>
    <t>30.11.2023 14:50:17</t>
  </si>
  <si>
    <t>30.11.2023 14:50:18</t>
  </si>
  <si>
    <t>30.11.2023 14:50:20</t>
  </si>
  <si>
    <t>30.11.2023 14:50:21</t>
  </si>
  <si>
    <t>30.11.2023 14:50:23</t>
  </si>
  <si>
    <t>30.11.2023 14:50:51</t>
  </si>
  <si>
    <t>30.11.2023 14:50:53</t>
  </si>
  <si>
    <t>30.11.2023 14:50:54</t>
  </si>
  <si>
    <t>30.11.2023 14:50:57</t>
  </si>
  <si>
    <t>30.11.2023 14:50:59</t>
  </si>
  <si>
    <t>30.11.2023 14:51:00</t>
  </si>
  <si>
    <t>30.11.2023 14:51:02</t>
  </si>
  <si>
    <t>30.11.2023 14:51:03</t>
  </si>
  <si>
    <t>30.11.2023 14:51:05</t>
  </si>
  <si>
    <t>30.11.2023 14:51:06</t>
  </si>
  <si>
    <t>30.11.2023 14:51:11</t>
  </si>
  <si>
    <t>30.11.2023 14:51:14</t>
  </si>
  <si>
    <t>30.11.2023 14:51:26</t>
  </si>
  <si>
    <t>30.11.2023 14:51:27</t>
  </si>
  <si>
    <t>30.11.2023 14:51:29</t>
  </si>
  <si>
    <t>30.11.2023 14:51:30</t>
  </si>
  <si>
    <t>30.11.2023 14:51:32</t>
  </si>
  <si>
    <t>30.11.2023 14:51:33</t>
  </si>
  <si>
    <t>30.11.2023 14:51:35</t>
  </si>
  <si>
    <t>30.11.2023 14:51:36</t>
  </si>
  <si>
    <t>30.11.2023 14:51:38</t>
  </si>
  <si>
    <t>30.11.2023 14:52:39</t>
  </si>
  <si>
    <t>30.11.2023 14:52:41</t>
  </si>
  <si>
    <t>30.11.2023 14:52:42</t>
  </si>
  <si>
    <t>30.11.2023 14:52:44</t>
  </si>
  <si>
    <t>30.11.2023 14:52:45</t>
  </si>
  <si>
    <t>30.11.2023 14:52:47</t>
  </si>
  <si>
    <t>30.11.2023 14:52:57</t>
  </si>
  <si>
    <t>30.11.2023 14:52:59</t>
  </si>
  <si>
    <t>30.11.2023 14:53:00</t>
  </si>
  <si>
    <t>30.11.2023 14:53:02</t>
  </si>
  <si>
    <t>30.11.2023 14:53:03</t>
  </si>
  <si>
    <t>30.11.2023 14:53:05</t>
  </si>
  <si>
    <t>30.11.2023 14:53:08</t>
  </si>
  <si>
    <t>30.11.2023 14:53:38</t>
  </si>
  <si>
    <t>30.11.2023 14:53:39</t>
  </si>
  <si>
    <t>30.11.2023 14:53:41</t>
  </si>
  <si>
    <t>30.11.2023 14:53:42</t>
  </si>
  <si>
    <t>30.11.2023 14:53:44</t>
  </si>
  <si>
    <t>30.11.2023 14:53:45</t>
  </si>
  <si>
    <t>30.11.2023 14:53:47</t>
  </si>
  <si>
    <t>30.11.2023 14:54:00</t>
  </si>
  <si>
    <t>30.11.2023 14:54:02</t>
  </si>
  <si>
    <t>30.11.2023 14:54:03</t>
  </si>
  <si>
    <t>30.11.2023 14:54:05</t>
  </si>
  <si>
    <t>30.11.2023 14:54:08</t>
  </si>
  <si>
    <t>30.11.2023 14:54:09</t>
  </si>
  <si>
    <t>30.11.2023 14:54:11</t>
  </si>
  <si>
    <t>30.11.2023 14:54:36</t>
  </si>
  <si>
    <t>30.11.2023 14:54:38</t>
  </si>
  <si>
    <t>30.11.2023 14:54:39</t>
  </si>
  <si>
    <t>30.11.2023 14:54:41</t>
  </si>
  <si>
    <t>30.11.2023 14:54:42</t>
  </si>
  <si>
    <t>30.11.2023 14:54:44</t>
  </si>
  <si>
    <t>30.11.2023 14:54:45</t>
  </si>
  <si>
    <t>30.11.2023 14:54:47</t>
  </si>
  <si>
    <t>30.11.2023 14:54:48</t>
  </si>
  <si>
    <t>30.11.2023 14:55:45</t>
  </si>
  <si>
    <t>30.11.2023 14:55:47</t>
  </si>
  <si>
    <t>30.11.2023 14:55:48</t>
  </si>
  <si>
    <t>30.11.2023 14:55:50</t>
  </si>
  <si>
    <t>30.11.2023 14:55:51</t>
  </si>
  <si>
    <t>30.11.2023 14:55:54</t>
  </si>
  <si>
    <t>30.11.2023 14:56:29</t>
  </si>
  <si>
    <t>30.11.2023 14:56:30</t>
  </si>
  <si>
    <t>30.11.2023 14:56:32</t>
  </si>
  <si>
    <t>30.11.2023 14:56:33</t>
  </si>
  <si>
    <t>30.11.2023 14:56:47</t>
  </si>
  <si>
    <t>30.11.2023 14:57:11</t>
  </si>
  <si>
    <t>30.11.2023 14:57:12</t>
  </si>
  <si>
    <t>30.11.2023 14:57:15</t>
  </si>
  <si>
    <t>30.11.2023 14:57:16</t>
  </si>
  <si>
    <t>30.11.2023 14:57:18</t>
  </si>
  <si>
    <t>30.11.2023 14:57:19</t>
  </si>
  <si>
    <t>30.11.2023 14:57:21</t>
  </si>
  <si>
    <t>30.11.2023 14:57:22</t>
  </si>
  <si>
    <t>30.11.2023 14:57:24</t>
  </si>
  <si>
    <t>30.11.2023 14:58:09</t>
  </si>
  <si>
    <t>30.11.2023 14:58:10</t>
  </si>
  <si>
    <t>30.11.2023 14:58:12</t>
  </si>
  <si>
    <t>30.11.2023 14:58:13</t>
  </si>
  <si>
    <t>30.11.2023 14:58:15</t>
  </si>
  <si>
    <t>30.11.2023 14:58:16</t>
  </si>
  <si>
    <t>30.11.2023 14:58:18</t>
  </si>
  <si>
    <t>30.11.2023 14:58:19</t>
  </si>
  <si>
    <t>30.11.2023 14:58:34</t>
  </si>
  <si>
    <t>30.11.2023 14:58:36</t>
  </si>
  <si>
    <t>30.11.2023 14:58:37</t>
  </si>
  <si>
    <t>30.11.2023 14:58:39</t>
  </si>
  <si>
    <t>30.11.2023 14:58:40</t>
  </si>
  <si>
    <t>30.11.2023 14:58:42</t>
  </si>
  <si>
    <t>30.11.2023 14:58:43</t>
  </si>
  <si>
    <t>30.11.2023 14:58:46</t>
  </si>
  <si>
    <t>30.11.2023 14:58:48</t>
  </si>
  <si>
    <t>30.11.2023 14:58:49</t>
  </si>
  <si>
    <t>30.11.2023 14:58:51</t>
  </si>
  <si>
    <t>30.11.2023 14:58:52</t>
  </si>
  <si>
    <t>30.11.2023 14:58:54</t>
  </si>
  <si>
    <t>30.11.2023 14:58:55</t>
  </si>
  <si>
    <t>30.11.2023 14:58:58</t>
  </si>
  <si>
    <t>30.11.2023 14:59:00</t>
  </si>
  <si>
    <t>30.11.2023 14:59:01</t>
  </si>
  <si>
    <t>30.11.2023 14:59:03</t>
  </si>
  <si>
    <t>30.11.2023 14:59:04</t>
  </si>
  <si>
    <t>30.11.2023 14:59:06</t>
  </si>
  <si>
    <t>30.11.2023 14:59:07</t>
  </si>
  <si>
    <t>30.11.2023 14:59:10</t>
  </si>
  <si>
    <t>30.11.2023 14:59:12</t>
  </si>
  <si>
    <t>30.11.2023 14:59:16</t>
  </si>
  <si>
    <t>30.11.2023 14:59:52</t>
  </si>
  <si>
    <t>30.11.2023 14:59:54</t>
  </si>
  <si>
    <t>30.11.2023 14:59:55</t>
  </si>
  <si>
    <t>30.11.2023 14:59:57</t>
  </si>
  <si>
    <t>30.11.2023 14:59:58</t>
  </si>
  <si>
    <t>30.11.2023 15:00:01</t>
  </si>
  <si>
    <t>30.11.2023 15:00:03</t>
  </si>
  <si>
    <t>30.11.2023 15:00:04</t>
  </si>
  <si>
    <t>30.11.2023 15:00:06</t>
  </si>
  <si>
    <t>30.11.2023 15:00:09</t>
  </si>
  <si>
    <t>30.11.2023 15:00:10</t>
  </si>
  <si>
    <t>30.11.2023 15:00:12</t>
  </si>
  <si>
    <t>30.11.2023 15:00:13</t>
  </si>
  <si>
    <t>30.11.2023 15:00:15</t>
  </si>
  <si>
    <t>30.11.2023 15:00:16</t>
  </si>
  <si>
    <t>30.11.2023 15:00:18</t>
  </si>
  <si>
    <t>30.11.2023 15:00:19</t>
  </si>
  <si>
    <t>30.11.2023 15:00:21</t>
  </si>
  <si>
    <t>30.11.2023 15:00:22</t>
  </si>
  <si>
    <t>30.11.2023 15:00:25</t>
  </si>
  <si>
    <t>30.11.2023 15:00:27</t>
  </si>
  <si>
    <t>30.11.2023 15:00:28</t>
  </si>
  <si>
    <t>30.11.2023 15:00:31</t>
  </si>
  <si>
    <t>30.11.2023 15:01:25</t>
  </si>
  <si>
    <t>30.11.2023 15:01:27</t>
  </si>
  <si>
    <t>30.11.2023 15:01:28</t>
  </si>
  <si>
    <t>30.11.2023 15:01:30</t>
  </si>
  <si>
    <t>30.11.2023 15:01:31</t>
  </si>
  <si>
    <t>30.11.2023 15:01:33</t>
  </si>
  <si>
    <t>30.11.2023 15:01:34</t>
  </si>
  <si>
    <t>30.11.2023 15:01:36</t>
  </si>
  <si>
    <t>30.11.2023 15:01:37</t>
  </si>
  <si>
    <t>30.11.2023 15:01:39</t>
  </si>
  <si>
    <t>30.11.2023 15:01:40</t>
  </si>
  <si>
    <t>30.11.2023 15:02:07</t>
  </si>
  <si>
    <t>30.11.2023 15:02:09</t>
  </si>
  <si>
    <t>30.11.2023 15:02:10</t>
  </si>
  <si>
    <t>30.11.2023 15:02:12</t>
  </si>
  <si>
    <t>30.11.2023 15:02:13</t>
  </si>
  <si>
    <t>30.11.2023 15:02:15</t>
  </si>
  <si>
    <t>30.11.2023 15:02:16</t>
  </si>
  <si>
    <t>30.11.2023 15:02:18</t>
  </si>
  <si>
    <t>30.11.2023 15:02:19</t>
  </si>
  <si>
    <t>30.11.2023 15:02:21</t>
  </si>
  <si>
    <t>30.11.2023 15:02:27</t>
  </si>
  <si>
    <t>30.11.2023 15:02:28</t>
  </si>
  <si>
    <t>30.11.2023 15:02:30</t>
  </si>
  <si>
    <t>30.11.2023 15:02:31</t>
  </si>
  <si>
    <t>30.11.2023 15:02:33</t>
  </si>
  <si>
    <t>30.11.2023 15:02:34</t>
  </si>
  <si>
    <t>30.11.2023 15:02:48</t>
  </si>
  <si>
    <t>30.11.2023 15:02:49</t>
  </si>
  <si>
    <t>30.11.2023 15:02:51</t>
  </si>
  <si>
    <t>30.11.2023 15:02:52</t>
  </si>
  <si>
    <t>30.11.2023 15:02:54</t>
  </si>
  <si>
    <t>30.11.2023 15:02:55</t>
  </si>
  <si>
    <t>30.11.2023 15:02:57</t>
  </si>
  <si>
    <t>30.11.2023 15:03:12</t>
  </si>
  <si>
    <t>30.11.2023 15:03:13</t>
  </si>
  <si>
    <t>30.11.2023 15:03:17</t>
  </si>
  <si>
    <t>30.11.2023 15:03:19</t>
  </si>
  <si>
    <t>30.11.2023 15:04:43</t>
  </si>
  <si>
    <t>30.11.2023 15:04:44</t>
  </si>
  <si>
    <t>30.11.2023 15:04:46</t>
  </si>
  <si>
    <t>30.11.2023 15:04:47</t>
  </si>
  <si>
    <t>30.11.2023 15:04:49</t>
  </si>
  <si>
    <t>30.11.2023 15:04:50</t>
  </si>
  <si>
    <t>30.11.2023 15:04:53</t>
  </si>
  <si>
    <t>30.11.2023 15:04:55</t>
  </si>
  <si>
    <t>30.11.2023 15:04:56</t>
  </si>
  <si>
    <t>30.11.2023 15:04:58</t>
  </si>
  <si>
    <t>30.11.2023 15:05:46</t>
  </si>
  <si>
    <t>30.11.2023 15:05:49</t>
  </si>
  <si>
    <t>30.11.2023 15:05:50</t>
  </si>
  <si>
    <t>30.11.2023 15:05:52</t>
  </si>
  <si>
    <t>30.11.2023 15:05:53</t>
  </si>
  <si>
    <t>30.11.2023 15:05:59</t>
  </si>
  <si>
    <t>30.11.2023 15:06:01</t>
  </si>
  <si>
    <t>30.11.2023 15:06:02</t>
  </si>
  <si>
    <t>30.11.2023 15:06:04</t>
  </si>
  <si>
    <t>30.11.2023 15:06:05</t>
  </si>
  <si>
    <t>30.11.2023 15:06:07</t>
  </si>
  <si>
    <t>30.11.2023 15:06:08</t>
  </si>
  <si>
    <t>30.11.2023 15:06:10</t>
  </si>
  <si>
    <t>30.11.2023 15:06:11</t>
  </si>
  <si>
    <t>30.11.2023 15:06:26</t>
  </si>
  <si>
    <t>30.11.2023 15:06:28</t>
  </si>
  <si>
    <t>30.11.2023 15:06:29</t>
  </si>
  <si>
    <t>30.11.2023 15:06:31</t>
  </si>
  <si>
    <t>30.11.2023 15:06:32</t>
  </si>
  <si>
    <t>30.11.2023 15:06:34</t>
  </si>
  <si>
    <t>30.11.2023 15:06:35</t>
  </si>
  <si>
    <t>30.11.2023 15:06:38</t>
  </si>
  <si>
    <t>30.11.2023 15:06:43</t>
  </si>
  <si>
    <t>30.11.2023 15:06:44</t>
  </si>
  <si>
    <t>30.11.2023 15:06:46</t>
  </si>
  <si>
    <t>30.11.2023 15:06:47</t>
  </si>
  <si>
    <t>30.11.2023 15:06:49</t>
  </si>
  <si>
    <t>30.11.2023 15:06:50</t>
  </si>
  <si>
    <t>30.11.2023 15:06:53</t>
  </si>
  <si>
    <t>30.11.2023 15:06:56</t>
  </si>
  <si>
    <t>30.11.2023 15:06:59</t>
  </si>
  <si>
    <t>30.11.2023 15:07:01</t>
  </si>
  <si>
    <t>30.11.2023 15:07:04</t>
  </si>
  <si>
    <t>30.11.2023 15:07:07</t>
  </si>
  <si>
    <t>30.11.2023 15:07:28</t>
  </si>
  <si>
    <t>30.11.2023 15:07:29</t>
  </si>
  <si>
    <t>30.11.2023 15:07:31</t>
  </si>
  <si>
    <t>30.11.2023 15:07:32</t>
  </si>
  <si>
    <t>30.11.2023 15:07:34</t>
  </si>
  <si>
    <t>30.11.2023 15:07:35</t>
  </si>
  <si>
    <t>30.11.2023 15:07:38</t>
  </si>
  <si>
    <t>30.11.2023 15:07:53</t>
  </si>
  <si>
    <t>30.11.2023 15:07:55</t>
  </si>
  <si>
    <t>30.11.2023 15:07:56</t>
  </si>
  <si>
    <t>30.11.2023 15:07:58</t>
  </si>
  <si>
    <t>30.11.2023 15:07:59</t>
  </si>
  <si>
    <t>30.11.2023 15:08:01</t>
  </si>
  <si>
    <t>30.11.2023 15:08:02</t>
  </si>
  <si>
    <t>30.11.2023 15:08:16</t>
  </si>
  <si>
    <t>30.11.2023 15:08:17</t>
  </si>
  <si>
    <t>30.11.2023 15:08:19</t>
  </si>
  <si>
    <t>30.11.2023 15:08:20</t>
  </si>
  <si>
    <t>30.11.2023 15:08:23</t>
  </si>
  <si>
    <t>30.11.2023 15:08:37</t>
  </si>
  <si>
    <t>30.11.2023 15:08:38</t>
  </si>
  <si>
    <t>30.11.2023 15:08:40</t>
  </si>
  <si>
    <t>30.11.2023 15:08:41</t>
  </si>
  <si>
    <t>30.11.2023 15:08:43</t>
  </si>
  <si>
    <t>30.11.2023 15:08:44</t>
  </si>
  <si>
    <t>30.11.2023 15:08:47</t>
  </si>
  <si>
    <t>30.11.2023 15:09:11</t>
  </si>
  <si>
    <t>30.11.2023 15:09:13</t>
  </si>
  <si>
    <t>30.11.2023 15:09:14</t>
  </si>
  <si>
    <t>30.11.2023 15:09:16</t>
  </si>
  <si>
    <t>30.11.2023 15:09:17</t>
  </si>
  <si>
    <t>30.11.2023 15:09:25</t>
  </si>
  <si>
    <t>30.11.2023 15:09:26</t>
  </si>
  <si>
    <t>30.11.2023 15:09:28</t>
  </si>
  <si>
    <t>30.11.2023 15:09:29</t>
  </si>
  <si>
    <t>30.11.2023 15:09:58</t>
  </si>
  <si>
    <t>30.11.2023 15:10:08</t>
  </si>
  <si>
    <t>30.11.2023 15:10:10</t>
  </si>
  <si>
    <t>30.11.2023 15:10:11</t>
  </si>
  <si>
    <t>30.11.2023 15:10:16</t>
  </si>
  <si>
    <t>30.11.2023 15:10:17</t>
  </si>
  <si>
    <t>30.11.2023 15:10:19</t>
  </si>
  <si>
    <t>30.11.2023 15:11:22</t>
  </si>
  <si>
    <t>30.11.2023 15:11:23</t>
  </si>
  <si>
    <t>30.11.2023 15:11:25</t>
  </si>
  <si>
    <t>30.11.2023 15:11:26</t>
  </si>
  <si>
    <t>30.11.2023 15:11:28</t>
  </si>
  <si>
    <t>30.11.2023 15:11:29</t>
  </si>
  <si>
    <t>30.11.2023 15:11:31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</si>
  <si>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</si>
  <si>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</si>
  <si>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</si>
  <si>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</si>
  <si>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</si>
  <si>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</si>
  <si>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</si>
  <si>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</si>
  <si>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</si>
  <si>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15:12:05</t>
  </si>
  <si>
    <t>30.11.2023 15:12:08</t>
  </si>
  <si>
    <t>30.11.2023 15:12:56</t>
  </si>
  <si>
    <t>30.11.2023 15:12:58</t>
  </si>
  <si>
    <t>30.11.2023 15:12:59</t>
  </si>
  <si>
    <t>30.11.2023 15:13:01</t>
  </si>
  <si>
    <t>30.11.2023 15:13:02</t>
  </si>
  <si>
    <t>30.11.2023 15:13:04</t>
  </si>
  <si>
    <t>30.11.2023 15:13:05</t>
  </si>
  <si>
    <t>30.11.2023 15:13:32</t>
  </si>
  <si>
    <t>30.11.2023 15:13:34</t>
  </si>
  <si>
    <t>30.11.2023 15:13:35</t>
  </si>
  <si>
    <t>30.11.2023 15:13:37</t>
  </si>
  <si>
    <t>30.11.2023 15:13:38</t>
  </si>
  <si>
    <t>30.11.2023 15:13:50</t>
  </si>
  <si>
    <t>30.11.2023 15:13:53</t>
  </si>
  <si>
    <t>30.11.2023 15:13:55</t>
  </si>
  <si>
    <t>30.11.2023 15:13:56</t>
  </si>
  <si>
    <t>30.11.2023 15:13:58</t>
  </si>
  <si>
    <t>30.11.2023 15:13:59</t>
  </si>
  <si>
    <t>30.11.2023 15:14:01</t>
  </si>
  <si>
    <t>30.11.2023 15:15:16</t>
  </si>
  <si>
    <t>30.11.2023 15:15:19</t>
  </si>
  <si>
    <t>30.11.2023 15:15:20</t>
  </si>
  <si>
    <t>30.11.2023 15:15:22</t>
  </si>
  <si>
    <t>30.11.2023 15:15:23</t>
  </si>
  <si>
    <t>30.11.2023 15:15:35</t>
  </si>
  <si>
    <t>30.11.2023 15:15:37</t>
  </si>
  <si>
    <t>30.11.2023 15:15:38</t>
  </si>
  <si>
    <t>30.11.2023 15:15:40</t>
  </si>
  <si>
    <t>30.11.2023 15:15:41</t>
  </si>
  <si>
    <t>30.11.2023 15:15:43</t>
  </si>
  <si>
    <t>30.11.2023 15:15:44</t>
  </si>
  <si>
    <t>30.11.2023 15:15:58</t>
  </si>
  <si>
    <t>30.11.2023 15:15:59</t>
  </si>
  <si>
    <t>30.11.2023 15:16:01</t>
  </si>
  <si>
    <t>30.11.2023 15:16:05</t>
  </si>
  <si>
    <t>30.11.2023 15:16:07</t>
  </si>
  <si>
    <t>30.11.2023 15:16:08</t>
  </si>
  <si>
    <t>30.11.2023 15:16:10</t>
  </si>
  <si>
    <t>30.11.2023 15:16:11</t>
  </si>
  <si>
    <t>30.11.2023 15:16:14</t>
  </si>
  <si>
    <t>30.11.2023 15:16:16</t>
  </si>
  <si>
    <t>30.11.2023 15:16:25</t>
  </si>
  <si>
    <t>30.11.2023 15:16:26</t>
  </si>
  <si>
    <t>30.11.2023 15:16:28</t>
  </si>
  <si>
    <t>30.11.2023 15:16:31</t>
  </si>
  <si>
    <t>30.11.2023 15:16:32</t>
  </si>
  <si>
    <t>30.11.2023 15:16:34</t>
  </si>
  <si>
    <t>30.11.2023 15:16:52</t>
  </si>
  <si>
    <t>30.11.2023 15:16:53</t>
  </si>
  <si>
    <t>30.11.2023 15:16:55</t>
  </si>
  <si>
    <t>30.11.2023 15:16:56</t>
  </si>
  <si>
    <t>30.11.2023 15:16:58</t>
  </si>
  <si>
    <t>30.11.2023 15:16:59</t>
  </si>
  <si>
    <t>30.11.2023 15:17:49</t>
  </si>
  <si>
    <t>30.11.2023 15:17:52</t>
  </si>
  <si>
    <t>30.11.2023 15:17:53</t>
  </si>
  <si>
    <t>30.11.2023 15:17:55</t>
  </si>
  <si>
    <t>30.11.2023 15:17:56</t>
  </si>
  <si>
    <t>30.11.2023 15:17:59</t>
  </si>
  <si>
    <t>30.11.2023 15:18:40</t>
  </si>
  <si>
    <t>30.11.2023 15:18:41</t>
  </si>
  <si>
    <t>30.11.2023 15:18:43</t>
  </si>
  <si>
    <t>30.11.2023 15:18:44</t>
  </si>
  <si>
    <t>30.11.2023 15:18:46</t>
  </si>
  <si>
    <t>30.11.2023 15:18:47</t>
  </si>
  <si>
    <t>30.11.2023 15:18:49</t>
  </si>
  <si>
    <t>30.11.2023 15:19:16</t>
  </si>
  <si>
    <t>30.11.2023 15:19:17</t>
  </si>
  <si>
    <t>30.11.2023 15:19:19</t>
  </si>
  <si>
    <t>30.11.2023 15:19:20</t>
  </si>
  <si>
    <t>30.11.2023 15:19:22</t>
  </si>
  <si>
    <t>30.11.2023 15:19:23</t>
  </si>
  <si>
    <t>30.11.2023 15:19:28</t>
  </si>
  <si>
    <t>30.11.2023 15:19:29</t>
  </si>
  <si>
    <t>30.11.2023 15:19:31</t>
  </si>
  <si>
    <t>30.11.2023 15:19:32</t>
  </si>
  <si>
    <t>30.11.2023 15:19:34</t>
  </si>
  <si>
    <t>30.11.2023 15:19:35</t>
  </si>
  <si>
    <t>30.11.2023 15:19:37</t>
  </si>
  <si>
    <t>30.11.2023 15:19:38</t>
  </si>
  <si>
    <t>30.11.2023 15:19:56</t>
  </si>
  <si>
    <t>30.11.2023 15:19:58</t>
  </si>
  <si>
    <t>30.11.2023 15:20:01</t>
  </si>
  <si>
    <t>30.11.2023 15:20:02</t>
  </si>
  <si>
    <t>30.11.2023 15:20:04</t>
  </si>
  <si>
    <t>30.11.2023 15:20:50</t>
  </si>
  <si>
    <t>30.11.2023 15:20:52</t>
  </si>
  <si>
    <t>30.11.2023 15:20:53</t>
  </si>
  <si>
    <t>30.11.2023 15:20:55</t>
  </si>
  <si>
    <t>30.11.2023 15:20:56</t>
  </si>
  <si>
    <t>30.11.2023 15:20:58</t>
  </si>
  <si>
    <t>30.11.2023 15:21:29</t>
  </si>
  <si>
    <t>30.11.2023 15:21:31</t>
  </si>
  <si>
    <t>30.11.2023 15:21:32</t>
  </si>
  <si>
    <t>30.11.2023 15:21:34</t>
  </si>
  <si>
    <t>30.11.2023 15:21:35</t>
  </si>
  <si>
    <t>30.11.2023 15:21:37</t>
  </si>
  <si>
    <t>30.11.2023 15:21:38</t>
  </si>
  <si>
    <t>30.11.2023 15:22:10</t>
  </si>
  <si>
    <t>30.11.2023 15:22:11</t>
  </si>
  <si>
    <t>30.11.2023 15:22:13</t>
  </si>
  <si>
    <t>30.11.2023 15:22:14</t>
  </si>
  <si>
    <t>30.11.2023 15:22:17</t>
  </si>
  <si>
    <t>30.11.2023 15:22:19</t>
  </si>
  <si>
    <t>30.11.2023 15:22:20</t>
  </si>
  <si>
    <t>30.11.2023 15:22:32</t>
  </si>
  <si>
    <t>30.11.2023 15:22:34</t>
  </si>
  <si>
    <t>30.11.2023 15:22:35</t>
  </si>
  <si>
    <t>30.11.2023 15:22:37</t>
  </si>
  <si>
    <t>30.11.2023 15:22:38</t>
  </si>
  <si>
    <t>30.11.2023 15:22:40</t>
  </si>
  <si>
    <t>30.11.2023 15:22:41</t>
  </si>
  <si>
    <t>30.11.2023 15:22:43</t>
  </si>
  <si>
    <t>30.11.2023 15:22:56</t>
  </si>
  <si>
    <t>30.11.2023 15:22:57</t>
  </si>
  <si>
    <t>30.11.2023 15:22:59</t>
  </si>
  <si>
    <t>30.11.2023 15:23:08</t>
  </si>
  <si>
    <t>30.11.2023 15:23:09</t>
  </si>
  <si>
    <t>30.11.2023 15:23:11</t>
  </si>
  <si>
    <t>30.11.2023 15:23:12</t>
  </si>
  <si>
    <t>30.11.2023 15:23:14</t>
  </si>
  <si>
    <t>30.11.2023 15:23:15</t>
  </si>
  <si>
    <t>30.11.2023 15:23:17</t>
  </si>
  <si>
    <t>30.11.2023 15:23:18</t>
  </si>
  <si>
    <t>30.11.2023 15:23:48</t>
  </si>
  <si>
    <t>30.11.2023 15:23:50</t>
  </si>
  <si>
    <t>30.11.2023 15:23:51</t>
  </si>
  <si>
    <t>30.11.2023 15:23:53</t>
  </si>
  <si>
    <t>30.11.2023 15:23:54</t>
  </si>
  <si>
    <t>30.11.2023 15:23:56</t>
  </si>
  <si>
    <t>30.11.2023 15:23:57</t>
  </si>
  <si>
    <t>30.11.2023 15:23:59</t>
  </si>
  <si>
    <t>30.11.2023 15:25:12</t>
  </si>
  <si>
    <t>30.11.2023 15:25:14</t>
  </si>
  <si>
    <t>30.11.2023 15:25:15</t>
  </si>
  <si>
    <t>30.11.2023 15:25:17</t>
  </si>
  <si>
    <t>30.11.2023 15:25:18</t>
  </si>
  <si>
    <t>30.11.2023 15:25:20</t>
  </si>
  <si>
    <t>30.11.2023 15:25:54</t>
  </si>
  <si>
    <t>30.11.2023 15:25:56</t>
  </si>
  <si>
    <t>30.11.2023 15:25:57</t>
  </si>
  <si>
    <t>30.11.2023 15:26:00</t>
  </si>
  <si>
    <t>30.11.2023 15:26:02</t>
  </si>
  <si>
    <t>30.11.2023 15:27:11</t>
  </si>
  <si>
    <t>30.11.2023 15:27:12</t>
  </si>
  <si>
    <t>30.11.2023 15:27:14</t>
  </si>
  <si>
    <t>30.11.2023 15:27:17</t>
  </si>
  <si>
    <t>30.11.2023 15:27:18</t>
  </si>
  <si>
    <t>30.11.2023 15:27:20</t>
  </si>
  <si>
    <t>30.11.2023 15:28:03</t>
  </si>
  <si>
    <t>30.11.2023 15:28:05</t>
  </si>
  <si>
    <t>30.11.2023 15:28:06</t>
  </si>
  <si>
    <t>30.11.2023 15:28:08</t>
  </si>
  <si>
    <t>30.11.2023 15:28:09</t>
  </si>
  <si>
    <t>30.11.2023 15:28:11</t>
  </si>
  <si>
    <t>30.11.2023 15:28:12</t>
  </si>
  <si>
    <t>30.11.2023 15:28:14</t>
  </si>
  <si>
    <t>30.11.2023 15:28:15</t>
  </si>
  <si>
    <t>30.11.2023 15:28:17</t>
  </si>
  <si>
    <t>30.11.2023 15:28:18</t>
  </si>
  <si>
    <t>30.11.2023 15:28:20</t>
  </si>
  <si>
    <t>30.11.2023 15:28:21</t>
  </si>
  <si>
    <t>30.11.2023 15:29:14</t>
  </si>
  <si>
    <t>30.11.2023 15:29:15</t>
  </si>
  <si>
    <t>30.11.2023 15:29:17</t>
  </si>
  <si>
    <t>30.11.2023 15:29:18</t>
  </si>
  <si>
    <t>30.11.2023 15:29:20</t>
  </si>
  <si>
    <t>30.11.2023 15:29:23</t>
  </si>
  <si>
    <t>30.11.2023 15:29:24</t>
  </si>
  <si>
    <t>30.11.2023 15:29:27</t>
  </si>
  <si>
    <t>30.11.2023 15:29:29</t>
  </si>
  <si>
    <t>30.11.2023 15:29:30</t>
  </si>
  <si>
    <t>30.11.2023 15:29:39</t>
  </si>
  <si>
    <t>30.11.2023 15:30:02</t>
  </si>
  <si>
    <t>30.11.2023 15:30:03</t>
  </si>
  <si>
    <t>30.11.2023 15:30:05</t>
  </si>
  <si>
    <t>30.11.2023 15:30:06</t>
  </si>
  <si>
    <t>30.11.2023 15:30:08</t>
  </si>
  <si>
    <t>30.11.2023 15:30:09</t>
  </si>
  <si>
    <t>30.11.2023 15:30:11</t>
  </si>
  <si>
    <t>30.11.2023 15:30:50</t>
  </si>
  <si>
    <t>30.11.2023 15:30:51</t>
  </si>
  <si>
    <t>30.11.2023 15:30:53</t>
  </si>
  <si>
    <t>30.11.2023 15:30:54</t>
  </si>
  <si>
    <t>30.11.2023 15:30:56</t>
  </si>
  <si>
    <t>30.11.2023 15:30:57</t>
  </si>
  <si>
    <t>30.11.2023 15:31:02</t>
  </si>
  <si>
    <t>30.11.2023 15:31:09</t>
  </si>
  <si>
    <t>30.11.2023 15:31:11</t>
  </si>
  <si>
    <t>30.11.2023 15:31:12</t>
  </si>
  <si>
    <t>30.11.2023 15:31:14</t>
  </si>
  <si>
    <t>30.11.2023 15:31:15</t>
  </si>
  <si>
    <t>30.11.2023 15:31:17</t>
  </si>
  <si>
    <t>30.11.2023 15:31:18</t>
  </si>
  <si>
    <t>30.11.2023 15:31:20</t>
  </si>
  <si>
    <t>30.11.2023 15:31:21</t>
  </si>
  <si>
    <t>30.11.2023 15:31:23</t>
  </si>
  <si>
    <t>30.11.2023 15:31:24</t>
  </si>
  <si>
    <t>30.11.2023 15:31:26</t>
  </si>
  <si>
    <t>30.11.2023 15:31:27</t>
  </si>
  <si>
    <t>30.11.2023 15:31:29</t>
  </si>
  <si>
    <t>30.11.2023 15:31:30</t>
  </si>
  <si>
    <t>30.11.2023 15:31:32</t>
  </si>
  <si>
    <t>30.11.2023 15:31:33</t>
  </si>
  <si>
    <t>30.11.2023 15:31:35</t>
  </si>
  <si>
    <t>30.11.2023 15:31:45</t>
  </si>
  <si>
    <t>30.11.2023 15:31:47</t>
  </si>
  <si>
    <t>30.11.2023 15:31:48</t>
  </si>
  <si>
    <t>30.11.2023 15:31:51</t>
  </si>
  <si>
    <t>30.11.2023 15:31:57</t>
  </si>
  <si>
    <t>30.11.2023 15:31:58</t>
  </si>
  <si>
    <t>30.11.2023 15:32:00</t>
  </si>
  <si>
    <t>30.11.2023 15:32:01</t>
  </si>
  <si>
    <t>30.11.2023 15:32:03</t>
  </si>
  <si>
    <t>30.11.2023 15:32:04</t>
  </si>
  <si>
    <t>30.11.2023 15:32:06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</si>
  <si>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</si>
  <si>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</si>
  <si>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</si>
  <si>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</si>
  <si>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</si>
  <si>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</si>
  <si>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</si>
  <si>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</si>
  <si>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15:32:22</t>
  </si>
  <si>
    <t>30.11.2023 15:32:24</t>
  </si>
  <si>
    <t>30.11.2023 15:32:25</t>
  </si>
  <si>
    <t>30.11.2023 15:32:27</t>
  </si>
  <si>
    <t>30.11.2023 15:32:28</t>
  </si>
  <si>
    <t>30.11.2023 15:32:30</t>
  </si>
  <si>
    <t>30.11.2023 15:32:31</t>
  </si>
  <si>
    <t>30.11.2023 15:33:40</t>
  </si>
  <si>
    <t>30.11.2023 15:33:42</t>
  </si>
  <si>
    <t>30.11.2023 15:33:43</t>
  </si>
  <si>
    <t>30.11.2023 15:33:46</t>
  </si>
  <si>
    <t>30.11.2023 15:33:48</t>
  </si>
  <si>
    <t>30.11.2023 15:34:10</t>
  </si>
  <si>
    <t>30.11.2023 15:34:12</t>
  </si>
  <si>
    <t>30.11.2023 15:34:13</t>
  </si>
  <si>
    <t>30.11.2023 15:34:15</t>
  </si>
  <si>
    <t>30.11.2023 15:34:16</t>
  </si>
  <si>
    <t>30.11.2023 15:34:19</t>
  </si>
  <si>
    <t>30.11.2023 15:34:31</t>
  </si>
  <si>
    <t>30.11.2023 15:34:33</t>
  </si>
  <si>
    <t>30.11.2023 15:34:34</t>
  </si>
  <si>
    <t>30.11.2023 15:34:36</t>
  </si>
  <si>
    <t>30.11.2023 15:34:37</t>
  </si>
  <si>
    <t>30.11.2023 15:34:39</t>
  </si>
  <si>
    <t>30.11.2023 15:34:40</t>
  </si>
  <si>
    <t>30.11.2023 15:34:42</t>
  </si>
  <si>
    <t>30.11.2023 15:34:43</t>
  </si>
  <si>
    <t>30.11.2023 15:34:45</t>
  </si>
  <si>
    <t>30.11.2023 15:35:16</t>
  </si>
  <si>
    <t>30.11.2023 15:35:18</t>
  </si>
  <si>
    <t>30.11.2023 15:35:19</t>
  </si>
  <si>
    <t>30.11.2023 15:35:21</t>
  </si>
  <si>
    <t>30.11.2023 15:35:22</t>
  </si>
  <si>
    <t>30.11.2023 15:35:24</t>
  </si>
  <si>
    <t>30.11.2023 15:35:25</t>
  </si>
  <si>
    <t>30.11.2023 15:35:27</t>
  </si>
  <si>
    <t>30.11.2023 15:35:37</t>
  </si>
  <si>
    <t>30.11.2023 15:35:39</t>
  </si>
  <si>
    <t>30.11.2023 15:35:40</t>
  </si>
  <si>
    <t>30.11.2023 15:35:42</t>
  </si>
  <si>
    <t>30.11.2023 15:35:45</t>
  </si>
  <si>
    <t>30.11.2023 15:35:46</t>
  </si>
  <si>
    <t>30.11.2023 15:35:52</t>
  </si>
  <si>
    <t>30.11.2023 15:35:55</t>
  </si>
  <si>
    <t>30.11.2023 15:35:57</t>
  </si>
  <si>
    <t>30.11.2023 15:35:58</t>
  </si>
  <si>
    <t>30.11.2023 15:36:00</t>
  </si>
  <si>
    <t>30.11.2023 15:36:01</t>
  </si>
  <si>
    <t>30.11.2023 15:36:03</t>
  </si>
  <si>
    <t>30.11.2023 15:36:06</t>
  </si>
  <si>
    <t>30.11.2023 15:36:07</t>
  </si>
  <si>
    <t>30.11.2023 15:36:09</t>
  </si>
  <si>
    <t>30.11.2023 15:36:10</t>
  </si>
  <si>
    <t>30.11.2023 15:36:12</t>
  </si>
  <si>
    <t>30.11.2023 15:36:13</t>
  </si>
  <si>
    <t>30.11.2023 15:36:15</t>
  </si>
  <si>
    <t>30.11.2023 15:36:16</t>
  </si>
  <si>
    <t>30.11.2023 15:36:27</t>
  </si>
  <si>
    <t>30.11.2023 15:36:28</t>
  </si>
  <si>
    <t>30.11.2023 15:36:30</t>
  </si>
  <si>
    <t>30.11.2023 15:36:31</t>
  </si>
  <si>
    <t>30.11.2023 15:37:00</t>
  </si>
  <si>
    <t>30.11.2023 15:37:01</t>
  </si>
  <si>
    <t>30.11.2023 15:37:03</t>
  </si>
  <si>
    <t>30.11.2023 15:37:04</t>
  </si>
  <si>
    <t>30.11.2023 15:37:06</t>
  </si>
  <si>
    <t>30.11.2023 15:37:09</t>
  </si>
  <si>
    <t>30.11.2023 15:38:24</t>
  </si>
  <si>
    <t>30.11.2023 15:38:25</t>
  </si>
  <si>
    <t>30.11.2023 15:38:27</t>
  </si>
  <si>
    <t>30.11.2023 15:38:28</t>
  </si>
  <si>
    <t>30.11.2023 15:38:30</t>
  </si>
  <si>
    <t>30.11.2023 15:38:31</t>
  </si>
  <si>
    <t>30.11.2023 15:38:33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</si>
  <si>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</si>
  <si>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</si>
  <si>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</si>
  <si>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</si>
  <si>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</si>
  <si>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</si>
  <si>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15:39:06</t>
  </si>
  <si>
    <t>30.11.2023 15:39:10</t>
  </si>
  <si>
    <t>30.11.2023 15:39:12</t>
  </si>
  <si>
    <t>30.11.2023 15:39:15</t>
  </si>
  <si>
    <t>30.11.2023 15:39:39</t>
  </si>
  <si>
    <t>30.11.2023 15:39:40</t>
  </si>
  <si>
    <t>30.11.2023 15:39:42</t>
  </si>
  <si>
    <t>30.11.2023 15:39:43</t>
  </si>
  <si>
    <t>30.11.2023 15:39:45</t>
  </si>
  <si>
    <t>30.11.2023 15:39:46</t>
  </si>
  <si>
    <t>30.11.2023 15:39:49</t>
  </si>
  <si>
    <t>30.11.2023 15:39:51</t>
  </si>
  <si>
    <t>30.11.2023 15:40:02</t>
  </si>
  <si>
    <t>30.11.2023 15:40:04</t>
  </si>
  <si>
    <t>30.11.2023 15:40:07</t>
  </si>
  <si>
    <t>30.11.2023 15:40:08</t>
  </si>
  <si>
    <t>30.11.2023 15:40:10</t>
  </si>
  <si>
    <t>30.11.2023 15:40:11</t>
  </si>
  <si>
    <t>30.11.2023 15:40:13</t>
  </si>
  <si>
    <t>30.11.2023 15:40:17</t>
  </si>
  <si>
    <t>30.11.2023 15:40:19</t>
  </si>
  <si>
    <t>30.11.2023 15:40:20</t>
  </si>
  <si>
    <t>30.11.2023 15:40:22</t>
  </si>
  <si>
    <t>30.11.2023 15:40:23</t>
  </si>
  <si>
    <t>30.11.2023 15:40:25</t>
  </si>
  <si>
    <t>30.11.2023 15:40:26</t>
  </si>
  <si>
    <t>30.11.2023 15:40:28</t>
  </si>
  <si>
    <t>30.11.2023 15:40:29</t>
  </si>
  <si>
    <t>30.11.2023 15:40:59</t>
  </si>
  <si>
    <t>30.11.2023 15:41:01</t>
  </si>
  <si>
    <t>30.11.2023 15:41:02</t>
  </si>
  <si>
    <t>30.11.2023 15:41:04</t>
  </si>
  <si>
    <t>30.11.2023 15:41:05</t>
  </si>
  <si>
    <t>30.11.2023 15:41:07</t>
  </si>
  <si>
    <t>30.11.2023 15:41:17</t>
  </si>
  <si>
    <t>30.11.2023 15:41:19</t>
  </si>
  <si>
    <t>30.11.2023 15:41:20</t>
  </si>
  <si>
    <t>30.11.2023 15:41:22</t>
  </si>
  <si>
    <t>30.11.2023 15:41:25</t>
  </si>
  <si>
    <t>30.11.2023 15:41:35</t>
  </si>
  <si>
    <t>30.11.2023 15:41:37</t>
  </si>
  <si>
    <t>30.11.2023 15:41:38</t>
  </si>
  <si>
    <t>30.11.2023 15:41:40</t>
  </si>
  <si>
    <t>30.11.2023 15:41:41</t>
  </si>
  <si>
    <t>30.11.2023 15:41:43</t>
  </si>
  <si>
    <t>30.11.2023 15:42:02</t>
  </si>
  <si>
    <t>30.11.2023 15:42:04</t>
  </si>
  <si>
    <t>30.11.2023 15:42:05</t>
  </si>
  <si>
    <t>30.11.2023 15:42:07</t>
  </si>
  <si>
    <t>30.11.2023 15:42:08</t>
  </si>
  <si>
    <t>30.11.2023 15:42:10</t>
  </si>
  <si>
    <t>30.11.2023 15:42:11</t>
  </si>
  <si>
    <t>30.11.2023 15:42:13</t>
  </si>
  <si>
    <t>30.11.2023 15:42:14</t>
  </si>
  <si>
    <t>30.11.2023 15:42:25</t>
  </si>
  <si>
    <t>30.11.2023 15:42:26</t>
  </si>
  <si>
    <t>30.11.2023 15:42:28</t>
  </si>
  <si>
    <t>30.11.2023 15:42:29</t>
  </si>
  <si>
    <t>30.11.2023 15:42:31</t>
  </si>
  <si>
    <t>30.11.2023 15:42:32</t>
  </si>
  <si>
    <t>30.11.2023 15:42:34</t>
  </si>
  <si>
    <t>30.11.2023 15:42:53</t>
  </si>
  <si>
    <t>30.11.2023 15:42:55</t>
  </si>
  <si>
    <t>30.11.2023 15:42:56</t>
  </si>
  <si>
    <t>30.11.2023 15:42:58</t>
  </si>
  <si>
    <t>30.11.2023 15:42:59</t>
  </si>
  <si>
    <t>30.11.2023 15:43:01</t>
  </si>
  <si>
    <t>30.11.2023 15:43:02</t>
  </si>
  <si>
    <t>30.11.2023 15:43:04</t>
  </si>
  <si>
    <t>30.11.2023 15:43:47</t>
  </si>
  <si>
    <t>30.11.2023 15:43:49</t>
  </si>
  <si>
    <t>30.11.2023 15:43:52</t>
  </si>
  <si>
    <t>30.11.2023 15:43:55</t>
  </si>
  <si>
    <t>30.11.2023 15:44:14</t>
  </si>
  <si>
    <t>30.11.2023 15:44:16</t>
  </si>
  <si>
    <t>30.11.2023 15:44:20</t>
  </si>
  <si>
    <t>30.11.2023 15:44:22</t>
  </si>
  <si>
    <t>30.11.2023 15:44:23</t>
  </si>
  <si>
    <t>30.11.2023 15:44:25</t>
  </si>
  <si>
    <t>30.11.2023 15:44:29</t>
  </si>
  <si>
    <t>30.11.2023 15:44:31</t>
  </si>
  <si>
    <t>30.11.2023 15:44:32</t>
  </si>
  <si>
    <t>30.11.2023 15:44:34</t>
  </si>
  <si>
    <t>30.11.2023 15:44:35</t>
  </si>
  <si>
    <t>30.11.2023 15:44:37</t>
  </si>
  <si>
    <t>30.11.2023 15:44:38</t>
  </si>
  <si>
    <t>30.11.2023 15:44:49</t>
  </si>
  <si>
    <t>30.11.2023 15:44:50</t>
  </si>
  <si>
    <t>30.11.2023 15:44:52</t>
  </si>
  <si>
    <t>30.11.2023 15:44:53</t>
  </si>
  <si>
    <t>30.11.2023 15:44:55</t>
  </si>
  <si>
    <t>30.11.2023 15:44:56</t>
  </si>
  <si>
    <t>30.11.2023 15:44:58</t>
  </si>
  <si>
    <t>30.11.2023 15:45:46</t>
  </si>
  <si>
    <t>30.11.2023 15:45:47</t>
  </si>
  <si>
    <t>30.11.2023 15:45:49</t>
  </si>
  <si>
    <t>30.11.2023 15:45:50</t>
  </si>
  <si>
    <t>30.11.2023 15:45:52</t>
  </si>
  <si>
    <t>30.11.2023 15:45:53</t>
  </si>
  <si>
    <t>30.11.2023 15:45:59</t>
  </si>
  <si>
    <t>30.11.2023 15:46:01</t>
  </si>
  <si>
    <t>30.11.2023 15:46:02</t>
  </si>
  <si>
    <t>30.11.2023 15:46:04</t>
  </si>
  <si>
    <t>30.11.2023 15:46:05</t>
  </si>
  <si>
    <t>30.11.2023 15:46:26</t>
  </si>
  <si>
    <t>30.11.2023 15:46:28</t>
  </si>
  <si>
    <t>30.11.2023 15:46:29</t>
  </si>
  <si>
    <t>30.11.2023 15:46:31</t>
  </si>
  <si>
    <t>30.11.2023 15:46:32</t>
  </si>
  <si>
    <t>30.11.2023 15:46:34</t>
  </si>
  <si>
    <t>30.11.2023 15:46:35</t>
  </si>
  <si>
    <t>30.11.2023 15:46:37</t>
  </si>
  <si>
    <t>30.11.2023 15:46:44</t>
  </si>
  <si>
    <t>30.11.2023 15:46:46</t>
  </si>
  <si>
    <t>30.11.2023 15:46:47</t>
  </si>
  <si>
    <t>30.11.2023 15:46:49</t>
  </si>
  <si>
    <t>30.11.2023 15:46:50</t>
  </si>
  <si>
    <t>30.11.2023 15:46:52</t>
  </si>
  <si>
    <t>30.11.2023 15:46:53</t>
  </si>
  <si>
    <t>30.11.2023 15:46:55</t>
  </si>
  <si>
    <t>30.11.2023 15:46:58</t>
  </si>
  <si>
    <t>30.11.2023 15:46:59</t>
  </si>
  <si>
    <t>30.11.2023 15:47:34</t>
  </si>
  <si>
    <t>30.11.2023 15:47:38</t>
  </si>
  <si>
    <t>30.11.2023 15:47:40</t>
  </si>
  <si>
    <t>30.11.2023 15:47:41</t>
  </si>
  <si>
    <t>30.11.2023 15:47:43</t>
  </si>
  <si>
    <t>30.11.2023 15:47:44</t>
  </si>
  <si>
    <t>30.11.2023 15:47:46</t>
  </si>
  <si>
    <t>30.11.2023 15:47:47</t>
  </si>
  <si>
    <t>30.11.2023 15:47:49</t>
  </si>
  <si>
    <t>30.11.2023 15:48:01</t>
  </si>
  <si>
    <t>30.11.2023 15:48:02</t>
  </si>
  <si>
    <t>30.11.2023 15:48:04</t>
  </si>
  <si>
    <t>30.11.2023 15:48:05</t>
  </si>
  <si>
    <t>30.11.2023 15:48:07</t>
  </si>
  <si>
    <t>30.11.2023 15:48:08</t>
  </si>
  <si>
    <t>30.11.2023 15:48:23</t>
  </si>
  <si>
    <t>30.11.2023 15:48:25</t>
  </si>
  <si>
    <t>30.11.2023 15:48:26</t>
  </si>
  <si>
    <t>30.11.2023 15:48:28</t>
  </si>
  <si>
    <t>30.11.2023 15:48:29</t>
  </si>
  <si>
    <t>30.11.2023 15:48:31</t>
  </si>
  <si>
    <t>30.11.2023 15:48:32</t>
  </si>
  <si>
    <t>30.11.2023 15:48:34</t>
  </si>
  <si>
    <t>30.11.2023 15:48:35</t>
  </si>
  <si>
    <t>30.11.2023 15:48:56</t>
  </si>
  <si>
    <t>30.11.2023 15:48:58</t>
  </si>
  <si>
    <t>30.11.2023 15:48:59</t>
  </si>
  <si>
    <t>30.11.2023 15:49:01</t>
  </si>
  <si>
    <t>30.11.2023 15:49:02</t>
  </si>
  <si>
    <t>30.11.2023 15:49:04</t>
  </si>
  <si>
    <t>30.11.2023 15:49:05</t>
  </si>
  <si>
    <t>30.11.2023 15:49:07</t>
  </si>
  <si>
    <t>30.11.2023 15:49:43</t>
  </si>
  <si>
    <t>30.11.2023 15:49:44</t>
  </si>
  <si>
    <t>30.11.2023 15:49:46</t>
  </si>
  <si>
    <t>30.11.2023 15:49:47</t>
  </si>
  <si>
    <t>30.11.2023 15:49:49</t>
  </si>
  <si>
    <t>30.11.2023 15:49:53</t>
  </si>
  <si>
    <t>30.11.2023 15:49:55</t>
  </si>
  <si>
    <t>30.11.2023 15:49:58</t>
  </si>
  <si>
    <t>30.11.2023 15:49:59</t>
  </si>
  <si>
    <t>30.11.2023 15:50:01</t>
  </si>
  <si>
    <t>30.11.2023 15:50:02</t>
  </si>
  <si>
    <t>30.11.2023 15:50:04</t>
  </si>
  <si>
    <t>30.11.2023 15:50:43</t>
  </si>
  <si>
    <t>30.11.2023 15:50:46</t>
  </si>
  <si>
    <t>30.11.2023 15:50:47</t>
  </si>
  <si>
    <t>30.11.2023 15:50:49</t>
  </si>
  <si>
    <t>30.11.2023 15:50:50</t>
  </si>
  <si>
    <t>30.11.2023 15:50:52</t>
  </si>
  <si>
    <t>30.11.2023 15:51:01</t>
  </si>
  <si>
    <t>30.11.2023 15:51:02</t>
  </si>
  <si>
    <t>30.11.2023 15:51:04</t>
  </si>
  <si>
    <t>30.11.2023 15:51:05</t>
  </si>
  <si>
    <t>30.11.2023 15:51:07</t>
  </si>
  <si>
    <t>30.11.2023 15:51:08</t>
  </si>
  <si>
    <t>30.11.2023 15:51:10</t>
  </si>
  <si>
    <t>30.11.2023 15:51:11</t>
  </si>
  <si>
    <t>30.11.2023 15:51:23</t>
  </si>
  <si>
    <t>30.11.2023 15:51:25</t>
  </si>
  <si>
    <t>30.11.2023 15:51:26</t>
  </si>
  <si>
    <t>30.11.2023 15:51:28</t>
  </si>
  <si>
    <t>30.11.2023 15:51:29</t>
  </si>
  <si>
    <t>30.11.2023 15:51:31</t>
  </si>
  <si>
    <t>30.11.2023 15:51:32</t>
  </si>
  <si>
    <t>30.11.2023 15:52:46</t>
  </si>
  <si>
    <t>30.11.2023 15:52:47</t>
  </si>
  <si>
    <t>30.11.2023 15:52:49</t>
  </si>
  <si>
    <t>30.11.2023 15:52:50</t>
  </si>
  <si>
    <t>30.11.2023 15:52:52</t>
  </si>
  <si>
    <t>30.11.2023 15:52:53</t>
  </si>
  <si>
    <t>30.11.2023 15:52:55</t>
  </si>
  <si>
    <t>30.11.2023 15:52:56</t>
  </si>
  <si>
    <t>30.11.2023 15:52:58</t>
  </si>
  <si>
    <t>30.11.2023 15:52:59</t>
  </si>
  <si>
    <t>30.11.2023 15:53:01</t>
  </si>
  <si>
    <t>30.11.2023 15:53:02</t>
  </si>
  <si>
    <t>30.11.2023 15:53:25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</si>
  <si>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</si>
  <si>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</si>
  <si>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</si>
  <si>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</si>
  <si>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</si>
  <si>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</si>
  <si>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15:53:37</t>
  </si>
  <si>
    <t>30.11.2023 15:53:38</t>
  </si>
  <si>
    <t>30.11.2023 15:53:41</t>
  </si>
  <si>
    <t>30.11.2023 15:53:44</t>
  </si>
  <si>
    <t>30.11.2023 15:53:46</t>
  </si>
  <si>
    <t>30.11.2023 15:53:47</t>
  </si>
  <si>
    <t>30.11.2023 15:53:49</t>
  </si>
  <si>
    <t>30.11.2023 15:53:50</t>
  </si>
  <si>
    <t>30.11.2023 15:53:52</t>
  </si>
  <si>
    <t>30.11.2023 15:53:53</t>
  </si>
  <si>
    <t>30.11.2023 15:53:55</t>
  </si>
  <si>
    <t>30.11.2023 15:54:13</t>
  </si>
  <si>
    <t>30.11.2023 15:54:14</t>
  </si>
  <si>
    <t>30.11.2023 15:54:16</t>
  </si>
  <si>
    <t>30.11.2023 15:54:17</t>
  </si>
  <si>
    <t>30.11.2023 15:54:19</t>
  </si>
  <si>
    <t>30.11.2023 15:54:22</t>
  </si>
  <si>
    <t>30.11.2023 15:54:29</t>
  </si>
  <si>
    <t>30.11.2023 15:54:32</t>
  </si>
  <si>
    <t>30.11.2023 15:54:34</t>
  </si>
  <si>
    <t>30.11.2023 15:54:35</t>
  </si>
  <si>
    <t>30.11.2023 15:54:37</t>
  </si>
  <si>
    <t>30.11.2023 15:54:38</t>
  </si>
  <si>
    <t>30.11.2023 15:54:40</t>
  </si>
  <si>
    <t>30.11.2023 15:54:41</t>
  </si>
  <si>
    <t>30.11.2023 15:54:44</t>
  </si>
  <si>
    <t>30.11.2023 15:54:48</t>
  </si>
  <si>
    <t>30.11.2023 15:54:50</t>
  </si>
  <si>
    <t>30.11.2023 15:54:51</t>
  </si>
  <si>
    <t>30.11.2023 15:54:53</t>
  </si>
  <si>
    <t>30.11.2023 15:54:54</t>
  </si>
  <si>
    <t>30.11.2023 15:54:57</t>
  </si>
  <si>
    <t>30.11.2023 15:55:00</t>
  </si>
  <si>
    <t>30.11.2023 15:55:02</t>
  </si>
  <si>
    <t>30.11.2023 15:55:03</t>
  </si>
  <si>
    <t>30.11.2023 15:55:05</t>
  </si>
  <si>
    <t>30.11.2023 15:55:06</t>
  </si>
  <si>
    <t>30.11.2023 15:55:09</t>
  </si>
  <si>
    <t>30.11.2023 15:55:11</t>
  </si>
  <si>
    <t>30.11.2023 15:55:12</t>
  </si>
  <si>
    <t>30.11.2023 15:55:29</t>
  </si>
  <si>
    <t>30.11.2023 15:55:30</t>
  </si>
  <si>
    <t>30.11.2023 15:55:32</t>
  </si>
  <si>
    <t>30.11.2023 15:55:33</t>
  </si>
  <si>
    <t>30.11.2023 15:55:35</t>
  </si>
  <si>
    <t>30.11.2023 15:55:36</t>
  </si>
  <si>
    <t>30.11.2023 15:55:38</t>
  </si>
  <si>
    <t>30.11.2023 15:55:39</t>
  </si>
  <si>
    <t>30.11.2023 15:55:57</t>
  </si>
  <si>
    <t>30.11.2023 15:55:59</t>
  </si>
  <si>
    <t>30.11.2023 15:56:00</t>
  </si>
  <si>
    <t>30.11.2023 15:56:02</t>
  </si>
  <si>
    <t>30.11.2023 15:56:03</t>
  </si>
  <si>
    <t>30.11.2023 15:56:09</t>
  </si>
  <si>
    <t>30.11.2023 15:56:11</t>
  </si>
  <si>
    <t>30.11.2023 15:56:33</t>
  </si>
  <si>
    <t>30.11.2023 15:56:35</t>
  </si>
  <si>
    <t>30.11.2023 15:56:36</t>
  </si>
  <si>
    <t>30.11.2023 15:56:38</t>
  </si>
  <si>
    <t>30.11.2023 15:56:39</t>
  </si>
  <si>
    <t>30.11.2023 15:56:42</t>
  </si>
  <si>
    <t>30.11.2023 15:56:44</t>
  </si>
  <si>
    <t>30.11.2023 15:56:45</t>
  </si>
  <si>
    <t>30.11.2023 15:56:47</t>
  </si>
  <si>
    <t>30.11.2023 15:56:48</t>
  </si>
  <si>
    <t>30.11.2023 15:56:51</t>
  </si>
  <si>
    <t>30.11.2023 15:56:53</t>
  </si>
  <si>
    <t>30.11.2023 15:56:54</t>
  </si>
  <si>
    <t>30.11.2023 15:56:56</t>
  </si>
  <si>
    <t>30.11.2023 15:56:57</t>
  </si>
  <si>
    <t>30.11.2023 15:56:59</t>
  </si>
  <si>
    <t>30.11.2023 15:57:00</t>
  </si>
  <si>
    <t>30.11.2023 15:57:09</t>
  </si>
  <si>
    <t>30.11.2023 15:57:10</t>
  </si>
  <si>
    <t>30.11.2023 15:57:12</t>
  </si>
  <si>
    <t>30.11.2023 15:57:13</t>
  </si>
  <si>
    <t>30.11.2023 15:57:15</t>
  </si>
  <si>
    <t>30.11.2023 15:57:16</t>
  </si>
  <si>
    <t>30.11.2023 15:57:18</t>
  </si>
  <si>
    <t>30.11.2023 15:57:19</t>
  </si>
  <si>
    <t>30.11.2023 15:57:48</t>
  </si>
  <si>
    <t>30.11.2023 15:57:49</t>
  </si>
  <si>
    <t>30.11.2023 15:57:52</t>
  </si>
  <si>
    <t>30.11.2023 15:57:54</t>
  </si>
  <si>
    <t>30.11.2023 15:57:55</t>
  </si>
  <si>
    <t>30.11.2023 15:58:42</t>
  </si>
  <si>
    <t>30.11.2023 15:58:43</t>
  </si>
  <si>
    <t>30.11.2023 15:58:45</t>
  </si>
  <si>
    <t>30.11.2023 15:58:46</t>
  </si>
  <si>
    <t>30.11.2023 15:58:51</t>
  </si>
  <si>
    <t>30.11.2023 15:58:52</t>
  </si>
  <si>
    <t>30.11.2023 15:58:54</t>
  </si>
  <si>
    <t>30.11.2023 15:58:55</t>
  </si>
  <si>
    <t>30.11.2023 15:58:57</t>
  </si>
  <si>
    <t>30.11.2023 15:59:36</t>
  </si>
  <si>
    <t>30.11.2023 15:59:37</t>
  </si>
  <si>
    <t>30.11.2023 16:01:01</t>
  </si>
  <si>
    <t>30.11.2023 16:01:03</t>
  </si>
  <si>
    <t>30.11.2023 16:01:04</t>
  </si>
  <si>
    <t>30.11.2023 16:01:06</t>
  </si>
  <si>
    <t>30.11.2023 16:01:09</t>
  </si>
  <si>
    <t>30.11.2023 16:01:10</t>
  </si>
  <si>
    <t>30.11.2023 16:01:27</t>
  </si>
  <si>
    <t>30.11.2023 16:01:28</t>
  </si>
  <si>
    <t>30.11.2023 16:01:30</t>
  </si>
  <si>
    <t>30.11.2023 16:01:31</t>
  </si>
  <si>
    <t>30.11.2023 16:01:33</t>
  </si>
  <si>
    <t>30.11.2023 16:01:34</t>
  </si>
  <si>
    <t>30.11.2023 16:01:36</t>
  </si>
  <si>
    <t>30.11.2023 16:01:37</t>
  </si>
  <si>
    <t>30.11.2023 16:01:43</t>
  </si>
  <si>
    <t>30.11.2023 16:01:45</t>
  </si>
  <si>
    <t>30.11.2023 16:01:46</t>
  </si>
  <si>
    <t>30.11.2023 16:01:48</t>
  </si>
  <si>
    <t>30.11.2023 16:01:49</t>
  </si>
  <si>
    <t>30.11.2023 16:01:52</t>
  </si>
  <si>
    <t>30.11.2023 16:01:53</t>
  </si>
  <si>
    <t>30.11.2023 16:01:55</t>
  </si>
  <si>
    <t>30.11.2023 16:01:56</t>
  </si>
  <si>
    <t>30.11.2023 16:01:58</t>
  </si>
  <si>
    <t>30.11.2023 16:01:59</t>
  </si>
  <si>
    <t>30.11.2023 16:02:01</t>
  </si>
  <si>
    <t>30.11.2023 16:02:13</t>
  </si>
  <si>
    <t>30.11.2023 16:02:14</t>
  </si>
  <si>
    <t>30.11.2023 16:02:16</t>
  </si>
  <si>
    <t>30.11.2023 16:02:17</t>
  </si>
  <si>
    <t>30.11.2023 16:02:19</t>
  </si>
  <si>
    <t>30.11.2023 16:02:22</t>
  </si>
  <si>
    <t>30.11.2023 16:02:46</t>
  </si>
  <si>
    <t>30.11.2023 16:02:47</t>
  </si>
  <si>
    <t>30.11.2023 16:02:49</t>
  </si>
  <si>
    <t>30.11.2023 16:02:52</t>
  </si>
  <si>
    <t>30.11.2023 16:03:32</t>
  </si>
  <si>
    <t>30.11.2023 16:03:34</t>
  </si>
  <si>
    <t>30.11.2023 16:03:37</t>
  </si>
  <si>
    <t>30.11.2023 16:03:38</t>
  </si>
  <si>
    <t>30.11.2023 16:03:40</t>
  </si>
  <si>
    <t>30.11.2023 16:03:43</t>
  </si>
  <si>
    <t>30.11.2023 16:03:44</t>
  </si>
  <si>
    <t>30.11.2023 16:03:45</t>
  </si>
  <si>
    <t>30.11.2023 16:03:48</t>
  </si>
  <si>
    <t>30.11.2023 16:03:53</t>
  </si>
  <si>
    <t>30.11.2023 16:03:54</t>
  </si>
  <si>
    <t>30.11.2023 16:03:56</t>
  </si>
  <si>
    <t>30.11.2023 16:03:57</t>
  </si>
  <si>
    <t>30.11.2023 16:03:59</t>
  </si>
  <si>
    <t>30.11.2023 16:04:00</t>
  </si>
  <si>
    <t>30.11.2023 16:04:24</t>
  </si>
  <si>
    <t>30.11.2023 16:04:26</t>
  </si>
  <si>
    <t>30.11.2023 16:04:27</t>
  </si>
  <si>
    <t>30.11.2023 16:04:29</t>
  </si>
  <si>
    <t>30.11.2023 16:04:30</t>
  </si>
  <si>
    <t>30.11.2023 16:04:32</t>
  </si>
  <si>
    <t>30.11.2023 16:04:35</t>
  </si>
  <si>
    <t>30.11.2023 16:05:30</t>
  </si>
  <si>
    <t>30.11.2023 16:05:32</t>
  </si>
  <si>
    <t>30.11.2023 16:05:33</t>
  </si>
  <si>
    <t>30.11.2023 16:05:35</t>
  </si>
  <si>
    <t>30.11.2023 16:05:36</t>
  </si>
  <si>
    <t>30.11.2023 16:05:38</t>
  </si>
  <si>
    <t>30.11.2023 16:05:39</t>
  </si>
  <si>
    <t>30.11.2023 16:06:12</t>
  </si>
  <si>
    <t>30.11.2023 16:06:14</t>
  </si>
  <si>
    <t>30.11.2023 16:06:15</t>
  </si>
  <si>
    <t>30.11.2023 16:06:17</t>
  </si>
  <si>
    <t>30.11.2023 16:06:18</t>
  </si>
  <si>
    <t>30.11.2023 16:06:20</t>
  </si>
  <si>
    <t>30.11.2023 16:06:21</t>
  </si>
  <si>
    <t>30.11.2023 16:06:23</t>
  </si>
  <si>
    <t>30.11.2023 16:06:24</t>
  </si>
  <si>
    <t>30.11.2023 16:06:26</t>
  </si>
  <si>
    <t>30.11.2023 16:06:27</t>
  </si>
  <si>
    <t>30.11.2023 16:06:38</t>
  </si>
  <si>
    <t>30.11.2023 16:06:39</t>
  </si>
  <si>
    <t>30.11.2023 16:06:41</t>
  </si>
  <si>
    <t>30.11.2023 16:06:42</t>
  </si>
  <si>
    <t>30.11.2023 16:06:44</t>
  </si>
  <si>
    <t>30.11.2023 16:06:45</t>
  </si>
  <si>
    <t>30.11.2023 16:06:48</t>
  </si>
  <si>
    <t>30.11.2023 16:07:08</t>
  </si>
  <si>
    <t>30.11.2023 16:07:09</t>
  </si>
  <si>
    <t>30.11.2023 16:07:11</t>
  </si>
  <si>
    <t>30.11.2023 16:07:12</t>
  </si>
  <si>
    <t>30.11.2023 16:07:14</t>
  </si>
  <si>
    <t>30.11.2023 16:07:17</t>
  </si>
  <si>
    <t>30.11.2023 16:07:18</t>
  </si>
  <si>
    <t>30.11.2023 16:07:20</t>
  </si>
  <si>
    <t>30.11.2023 16:07:21</t>
  </si>
  <si>
    <t>30.11.2023 16:07:23</t>
  </si>
  <si>
    <t>30.11.2023 16:07:36</t>
  </si>
  <si>
    <t>30.11.2023 16:07:38</t>
  </si>
  <si>
    <t>30.11.2023 16:07:39</t>
  </si>
  <si>
    <t>30.11.2023 16:07:41</t>
  </si>
  <si>
    <t>30.11.2023 16:07:42</t>
  </si>
  <si>
    <t>30.11.2023 16:07:44</t>
  </si>
  <si>
    <t>30.11.2023 16:07:56</t>
  </si>
  <si>
    <t>30.11.2023 16:07:57</t>
  </si>
  <si>
    <t>30.11.2023 16:07:59</t>
  </si>
  <si>
    <t>30.11.2023 16:08:00</t>
  </si>
  <si>
    <t>30.11.2023 16:08:02</t>
  </si>
  <si>
    <t>30.11.2023 16:08:03</t>
  </si>
  <si>
    <t>30.11.2023 16:08:05</t>
  </si>
  <si>
    <t>30.11.2023 16:08:44</t>
  </si>
  <si>
    <t>30.11.2023 16:08:45</t>
  </si>
  <si>
    <t>30.11.2023 16:08:47</t>
  </si>
  <si>
    <t>30.11.2023 16:08:48</t>
  </si>
  <si>
    <t>30.11.2023 16:08:50</t>
  </si>
  <si>
    <t>30.11.2023 16:08:51</t>
  </si>
  <si>
    <t>30.11.2023 16:08:53</t>
  </si>
  <si>
    <t>30.11.2023 16:08:54</t>
  </si>
  <si>
    <t>30.11.2023 16:09:20</t>
  </si>
  <si>
    <t>30.11.2023 16:09:21</t>
  </si>
  <si>
    <t>30.11.2023 16:09:23</t>
  </si>
  <si>
    <t>30.11.2023 16:09:26</t>
  </si>
  <si>
    <t>30.11.2023 16:09:27</t>
  </si>
  <si>
    <t>30.11.2023 16:09:29</t>
  </si>
  <si>
    <t>30.11.2023 16:10:33</t>
  </si>
  <si>
    <t>30.11.2023 16:10:35</t>
  </si>
  <si>
    <t>30.11.2023 16:10:36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</si>
  <si>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</si>
  <si>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</si>
  <si>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</si>
  <si>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</si>
  <si>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</si>
  <si>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</si>
  <si>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16:10:50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</si>
  <si>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</si>
  <si>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</si>
  <si>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</si>
  <si>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</si>
  <si>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</si>
  <si>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</si>
  <si>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16:12:09</t>
  </si>
  <si>
    <t>30.11.2023 16:12:12</t>
  </si>
  <si>
    <t>30.11.2023 16:12:14</t>
  </si>
  <si>
    <t>30.11.2023 16:12:15</t>
  </si>
  <si>
    <t>30.11.2023 16:12:17</t>
  </si>
  <si>
    <t>30.11.2023 16:12:18</t>
  </si>
  <si>
    <t>30.11.2023 16:12:35</t>
  </si>
  <si>
    <t>30.11.2023 16:12:36</t>
  </si>
  <si>
    <t>30.11.2023 16:12:38</t>
  </si>
  <si>
    <t>30.11.2023 16:12:39</t>
  </si>
  <si>
    <t>30.11.2023 16:12:41</t>
  </si>
  <si>
    <t>30.11.2023 16:12:42</t>
  </si>
  <si>
    <t>30.11.2023 16:12:44</t>
  </si>
  <si>
    <t>30.11.2023 16:12:47</t>
  </si>
  <si>
    <t>30.11.2023 16:12:48</t>
  </si>
  <si>
    <t>30.11.2023 16:12:51</t>
  </si>
  <si>
    <t>30.11.2023 16:12:53</t>
  </si>
  <si>
    <t>30.11.2023 16:12:57</t>
  </si>
  <si>
    <t>30.11.2023 16:12:59</t>
  </si>
  <si>
    <t>30.11.2023 16:13:00</t>
  </si>
  <si>
    <t>30.11.2023 16:13:02</t>
  </si>
  <si>
    <t>30.11.2023 16:13:03</t>
  </si>
  <si>
    <t>30.11.2023 16:13:05</t>
  </si>
  <si>
    <t>30.11.2023 16:13:06</t>
  </si>
  <si>
    <t>30.11.2023 16:13:08</t>
  </si>
  <si>
    <t>30.11.2023 16:13:09</t>
  </si>
  <si>
    <t>30.11.2023 16:13:11</t>
  </si>
  <si>
    <t>30.11.2023 16:13:12</t>
  </si>
  <si>
    <t>30.11.2023 16:13:48</t>
  </si>
  <si>
    <t>30.11.2023 16:13:50</t>
  </si>
  <si>
    <t>30.11.2023 16:13:51</t>
  </si>
  <si>
    <t>30.11.2023 16:13:53</t>
  </si>
  <si>
    <t>30.11.2023 16:13:54</t>
  </si>
  <si>
    <t>30.11.2023 16:13:56</t>
  </si>
  <si>
    <t>30.11.2023 16:13:57</t>
  </si>
  <si>
    <t>30.11.2023 16:14:00</t>
  </si>
  <si>
    <t>30.11.2023 16:15:09</t>
  </si>
  <si>
    <t>30.11.2023 16:15:10</t>
  </si>
  <si>
    <t>30.11.2023 16:15:12</t>
  </si>
  <si>
    <t>30.11.2023 16:15:15</t>
  </si>
  <si>
    <t>30.11.2023 16:15:16</t>
  </si>
  <si>
    <t>30.11.2023 16:15:19</t>
  </si>
  <si>
    <t>30.11.2023 16:15:22</t>
  </si>
  <si>
    <t>30.11.2023 16:15:39</t>
  </si>
  <si>
    <t>30.11.2023 16:15:40</t>
  </si>
  <si>
    <t>30.11.2023 16:15:43</t>
  </si>
  <si>
    <t>30.11.2023 16:15:45</t>
  </si>
  <si>
    <t>30.11.2023 16:15:46</t>
  </si>
  <si>
    <t>30.11.2023 16:15:48</t>
  </si>
  <si>
    <t>30.11.2023 16:16:04</t>
  </si>
  <si>
    <t>30.11.2023 16:16:06</t>
  </si>
  <si>
    <t>30.11.2023 16:16:07</t>
  </si>
  <si>
    <t>30.11.2023 16:16:09</t>
  </si>
  <si>
    <t>30.11.2023 16:16:10</t>
  </si>
  <si>
    <t>30.11.2023 16:16:12</t>
  </si>
  <si>
    <t>30.11.2023 16:16:57</t>
  </si>
  <si>
    <t>30.11.2023 16:16:58</t>
  </si>
  <si>
    <t>30.11.2023 16:17:01</t>
  </si>
  <si>
    <t>30.11.2023 16:17:04</t>
  </si>
  <si>
    <t>30.11.2023 16:17:06</t>
  </si>
  <si>
    <t>30.11.2023 16:17:07</t>
  </si>
  <si>
    <t>30.11.2023 16:17:09</t>
  </si>
  <si>
    <t>30.11.2023 16:17:10</t>
  </si>
  <si>
    <t>30.11.2023 16:17:12</t>
  </si>
  <si>
    <t>30.11.2023 16:17:13</t>
  </si>
  <si>
    <t>30.11.2023 16:17:15</t>
  </si>
  <si>
    <t>30.11.2023 16:17:16</t>
  </si>
  <si>
    <t>30.11.2023 16:17:18</t>
  </si>
  <si>
    <t>30.11.2023 16:17:39</t>
  </si>
  <si>
    <t>30.11.2023 16:17:40</t>
  </si>
  <si>
    <t>30.11.2023 16:17:42</t>
  </si>
  <si>
    <t>30.11.2023 16:17:43</t>
  </si>
  <si>
    <t>30.11.2023 16:17:46</t>
  </si>
  <si>
    <t>30.11.2023 16:18:24</t>
  </si>
  <si>
    <t>30.11.2023 16:18:25</t>
  </si>
  <si>
    <t>30.11.2023 16:18:27</t>
  </si>
  <si>
    <t>30.11.2023 16:18:28</t>
  </si>
  <si>
    <t>30.11.2023 16:18:30</t>
  </si>
  <si>
    <t>30.11.2023 16:18:31</t>
  </si>
  <si>
    <t>30.11.2023 16:18:33</t>
  </si>
  <si>
    <t>30.11.2023 16:18:34</t>
  </si>
  <si>
    <t>30.11.2023 16:18:36</t>
  </si>
  <si>
    <t>30.11.2023 16:18:37</t>
  </si>
  <si>
    <t>30.11.2023 16:18:40</t>
  </si>
  <si>
    <t>30.11.2023 16:18:45</t>
  </si>
  <si>
    <t>30.11.2023 16:18:46</t>
  </si>
  <si>
    <t>30.11.2023 16:18:48</t>
  </si>
  <si>
    <t>30.11.2023 16:18:49</t>
  </si>
  <si>
    <t>30.11.2023 16:19:18</t>
  </si>
  <si>
    <t>30.11.2023 16:20:13</t>
  </si>
  <si>
    <t>30.11.2023 16:20:15</t>
  </si>
  <si>
    <t>30.11.2023 16:20:16</t>
  </si>
  <si>
    <t>30.11.2023 16:20:18</t>
  </si>
  <si>
    <t>30.11.2023 16:20:19</t>
  </si>
  <si>
    <t>30.11.2023 16:20:21</t>
  </si>
  <si>
    <t>30.11.2023 16:20:36</t>
  </si>
  <si>
    <t>30.11.2023 16:20:37</t>
  </si>
  <si>
    <t>30.11.2023 16:20:42</t>
  </si>
  <si>
    <t>30.11.2023 16:20:43</t>
  </si>
  <si>
    <t>30.11.2023 16:20:45</t>
  </si>
  <si>
    <t>30.11.2023 16:20:48</t>
  </si>
  <si>
    <t>30.11.2023 16:20:51</t>
  </si>
  <si>
    <t>30.11.2023 16:20:52</t>
  </si>
  <si>
    <t>30.11.2023 16:20:54</t>
  </si>
  <si>
    <t>30.11.2023 16:20:57</t>
  </si>
  <si>
    <t>30.11.2023 16:21:00</t>
  </si>
  <si>
    <t>30.11.2023 16:21:01</t>
  </si>
  <si>
    <t>30.11.2023 16:21:03</t>
  </si>
  <si>
    <t>30.11.2023 16:21:18</t>
  </si>
  <si>
    <t>30.11.2023 16:21:19</t>
  </si>
  <si>
    <t>30.11.2023 16:21:21</t>
  </si>
  <si>
    <t>30.11.2023 16:21:34</t>
  </si>
  <si>
    <t>30.11.2023 16:21:36</t>
  </si>
  <si>
    <t>30.11.2023 16:21:37</t>
  </si>
  <si>
    <t>30.11.2023 16:21:40</t>
  </si>
  <si>
    <t>30.11.2023 16:21:42</t>
  </si>
  <si>
    <t>30.11.2023 16:21:43</t>
  </si>
  <si>
    <t>30.11.2023 16:21:45</t>
  </si>
  <si>
    <t>30.11.2023 16:21:46</t>
  </si>
  <si>
    <t>30.11.2023 16:21:49</t>
  </si>
  <si>
    <t>30.11.2023 16:22:00</t>
  </si>
  <si>
    <t>30.11.2023 16:22:01</t>
  </si>
  <si>
    <t>30.11.2023 16:22:03</t>
  </si>
  <si>
    <t>30.11.2023 16:22:04</t>
  </si>
  <si>
    <t>30.11.2023 16:22:06</t>
  </si>
  <si>
    <t>30.11.2023 16:22:07</t>
  </si>
  <si>
    <t>30.11.2023 16:22:09</t>
  </si>
  <si>
    <t>30.11.2023 16:22:12</t>
  </si>
  <si>
    <t>30.11.2023 16:22:19</t>
  </si>
  <si>
    <t>30.11.2023 16:22:46</t>
  </si>
  <si>
    <t>30.11.2023 16:22:48</t>
  </si>
  <si>
    <t>30.11.2023 16:22:51</t>
  </si>
  <si>
    <t>30.11.2023 16:22:52</t>
  </si>
  <si>
    <t>30.11.2023 16:22:54</t>
  </si>
  <si>
    <t>30.11.2023 16:22:55</t>
  </si>
  <si>
    <t>30.11.2023 16:22:57</t>
  </si>
  <si>
    <t>30.11.2023 16:22:58</t>
  </si>
  <si>
    <t>30.11.2023 16:23:09</t>
  </si>
  <si>
    <t>30.11.2023 16:23:10</t>
  </si>
  <si>
    <t>30.11.2023 16:23:12</t>
  </si>
  <si>
    <t>30.11.2023 16:23:13</t>
  </si>
  <si>
    <t>30.11.2023 16:23:15</t>
  </si>
  <si>
    <t>30.11.2023 16:23:16</t>
  </si>
  <si>
    <t>30.11.2023 16:23:37</t>
  </si>
  <si>
    <t>30.11.2023 16:23:39</t>
  </si>
  <si>
    <t>30.11.2023 16:23:40</t>
  </si>
  <si>
    <t>30.11.2023 16:23:42</t>
  </si>
  <si>
    <t>30.11.2023 16:23:43</t>
  </si>
  <si>
    <t>30.11.2023 16:23:45</t>
  </si>
  <si>
    <t>30.11.2023 16:24:57</t>
  </si>
  <si>
    <t>30.11.2023 16:24:58</t>
  </si>
  <si>
    <t>30.11.2023 16:25:00</t>
  </si>
  <si>
    <t>30.11.2023 16:25:01</t>
  </si>
  <si>
    <t>30.11.2023 16:25:03</t>
  </si>
  <si>
    <t>30.11.2023 16:25:04</t>
  </si>
  <si>
    <t>30.11.2023 16:25:06</t>
  </si>
  <si>
    <t>30.11.2023 16:25:09</t>
  </si>
  <si>
    <t>30.11.2023 16:25:37</t>
  </si>
  <si>
    <t>30.11.2023 16:25:39</t>
  </si>
  <si>
    <t>30.11.2023 16:25:40</t>
  </si>
  <si>
    <t>30.11.2023 16:25:45</t>
  </si>
  <si>
    <t>30.11.2023 16:26:13</t>
  </si>
  <si>
    <t>30.11.2023 16:26:15</t>
  </si>
  <si>
    <t>30.11.2023 16:26:16</t>
  </si>
  <si>
    <t>30.11.2023 16:26:18</t>
  </si>
  <si>
    <t>30.11.2023 16:26:19</t>
  </si>
  <si>
    <t>30.11.2023 16:26:21</t>
  </si>
  <si>
    <t>30.11.2023 16:26:36</t>
  </si>
  <si>
    <t>30.11.2023 16:26:37</t>
  </si>
  <si>
    <t>30.11.2023 16:26:42</t>
  </si>
  <si>
    <t>30.11.2023 16:26:43</t>
  </si>
  <si>
    <t>30.11.2023 16:26:45</t>
  </si>
  <si>
    <t>30.11.2023 16:26:46</t>
  </si>
  <si>
    <t>30.11.2023 16:27:09</t>
  </si>
  <si>
    <t>30.11.2023 16:27:10</t>
  </si>
  <si>
    <t>30.11.2023 16:27:12</t>
  </si>
  <si>
    <t>30.11.2023 16:27:13</t>
  </si>
  <si>
    <t>30.11.2023 16:27:15</t>
  </si>
  <si>
    <t>30.11.2023 16:27:16</t>
  </si>
  <si>
    <t>30.11.2023 16:27:48</t>
  </si>
  <si>
    <t>30.11.2023 16:27:49</t>
  </si>
  <si>
    <t>30.11.2023 16:27:51</t>
  </si>
  <si>
    <t>30.11.2023 16:27:52</t>
  </si>
  <si>
    <t>30.11.2023 16:27:54</t>
  </si>
  <si>
    <t>30.11.2023 16:27:55</t>
  </si>
  <si>
    <t>30.11.2023 16:27:57</t>
  </si>
  <si>
    <t>30.11.2023 16:28:55</t>
  </si>
  <si>
    <t>30.11.2023 16:28:57</t>
  </si>
  <si>
    <t>30.11.2023 16:28:58</t>
  </si>
  <si>
    <t>30.11.2023 16:29:01</t>
  </si>
  <si>
    <t>30.11.2023 16:29:03</t>
  </si>
  <si>
    <t>30.11.2023 16:29:04</t>
  </si>
  <si>
    <t>30.11.2023 16:29:06</t>
  </si>
  <si>
    <t>30.11.2023 16:29:37</t>
  </si>
  <si>
    <t>30.11.2023 16:29:39</t>
  </si>
  <si>
    <t>30.11.2023 16:29:40</t>
  </si>
  <si>
    <t>30.11.2023 16:29:42</t>
  </si>
  <si>
    <t>30.11.2023 16:29:43</t>
  </si>
  <si>
    <t>30.11.2023 16:29:45</t>
  </si>
  <si>
    <t>30.11.2023 16:29:51</t>
  </si>
  <si>
    <t>30.11.2023 16:29:52</t>
  </si>
  <si>
    <t>30.11.2023 16:29:54</t>
  </si>
  <si>
    <t>30.11.2023 16:29:55</t>
  </si>
  <si>
    <t>30.11.2023 16:29:57</t>
  </si>
  <si>
    <t>30.11.2023 16:30:00</t>
  </si>
  <si>
    <t>30.11.2023 16:30:07</t>
  </si>
  <si>
    <t>30.11.2023 16:30:09</t>
  </si>
  <si>
    <t>30.11.2023 16:30:10</t>
  </si>
  <si>
    <t>30.11.2023 16:30:12</t>
  </si>
  <si>
    <t>30.11.2023 16:30:13</t>
  </si>
  <si>
    <t>30.11.2023 16:30:15</t>
  </si>
  <si>
    <t>30.11.2023 16:30:24</t>
  </si>
  <si>
    <t>30.11.2023 16:30:25</t>
  </si>
  <si>
    <t>30.11.2023 16:30:27</t>
  </si>
  <si>
    <t>30.11.2023 16:30:28</t>
  </si>
  <si>
    <t>30.11.2023 16:30:30</t>
  </si>
  <si>
    <t>30.11.2023 16:30:31</t>
  </si>
  <si>
    <t>30.11.2023 16:30:33</t>
  </si>
  <si>
    <t>30.11.2023 16:30:34</t>
  </si>
  <si>
    <t>30.11.2023 16:31:06</t>
  </si>
  <si>
    <t>30.11.2023 16:31:07</t>
  </si>
  <si>
    <t>30.11.2023 16:31:09</t>
  </si>
  <si>
    <t>30.11.2023 16:31:10</t>
  </si>
  <si>
    <t>30.11.2023 16:31:12</t>
  </si>
  <si>
    <t>30.11.2023 16:31:13</t>
  </si>
  <si>
    <t>30.11.2023 16:31:15</t>
  </si>
  <si>
    <t>30.11.2023 16:31:16</t>
  </si>
  <si>
    <t>30.11.2023 16:31:18</t>
  </si>
  <si>
    <t>30.11.2023 16:31:19</t>
  </si>
  <si>
    <t>30.11.2023 16:31:21</t>
  </si>
  <si>
    <t>30.11.2023 16:31:25</t>
  </si>
  <si>
    <t>30.11.2023 16:31:26</t>
  </si>
  <si>
    <t>30.11.2023 16:31:28</t>
  </si>
  <si>
    <t>30.11.2023 16:32:05</t>
  </si>
  <si>
    <t>30.11.2023 16:32:07</t>
  </si>
  <si>
    <t>30.11.2023 16:32:08</t>
  </si>
  <si>
    <t>30.11.2023 16:32:10</t>
  </si>
  <si>
    <t>30.11.2023 16:32:11</t>
  </si>
  <si>
    <t>30.11.2023 16:32:13</t>
  </si>
  <si>
    <t>30.11.2023 16:32:14</t>
  </si>
  <si>
    <t>30.11.2023 16:32:16</t>
  </si>
  <si>
    <t>30.11.2023 16:32:17</t>
  </si>
  <si>
    <t>30.11.2023 16:32:19</t>
  </si>
  <si>
    <t>30.11.2023 16:32:22</t>
  </si>
  <si>
    <t>30.11.2023 16:32:23</t>
  </si>
  <si>
    <t>30.11.2023 16:32:44</t>
  </si>
  <si>
    <t>30.11.2023 16:32:47</t>
  </si>
  <si>
    <t>30.11.2023 16:33:07</t>
  </si>
  <si>
    <t>30.11.2023 16:33:08</t>
  </si>
  <si>
    <t>30.11.2023 16:33:11</t>
  </si>
  <si>
    <t>30.11.2023 16:33:13</t>
  </si>
  <si>
    <t>30.11.2023 16:33:14</t>
  </si>
  <si>
    <t>30.11.2023 16:33:17</t>
  </si>
  <si>
    <t>30.11.2023 16:33:19</t>
  </si>
  <si>
    <t>30.11.2023 16:33:20</t>
  </si>
  <si>
    <t>30.11.2023 16:33:22</t>
  </si>
  <si>
    <t>30.11.2023 16:33:23</t>
  </si>
  <si>
    <t>30.11.2023 16:33:25</t>
  </si>
  <si>
    <t>30.11.2023 16:33:26</t>
  </si>
  <si>
    <t>30.11.2023 16:33:41</t>
  </si>
  <si>
    <t>30.11.2023 16:33:43</t>
  </si>
  <si>
    <t>30.11.2023 16:33:44</t>
  </si>
  <si>
    <t>30.11.2023 16:33:46</t>
  </si>
  <si>
    <t>30.11.2023 16:33:47</t>
  </si>
  <si>
    <t>30.11.2023 16:33:49</t>
  </si>
  <si>
    <t>30.11.2023 16:33:50</t>
  </si>
  <si>
    <t>30.11.2023 16:33:53</t>
  </si>
  <si>
    <t>30.11.2023 16:34:47</t>
  </si>
  <si>
    <t>30.11.2023 16:34:49</t>
  </si>
  <si>
    <t>30.11.2023 16:34:50</t>
  </si>
  <si>
    <t>30.11.2023 16:34:52</t>
  </si>
  <si>
    <t>30.11.2023 16:34:53</t>
  </si>
  <si>
    <t>30.11.2023 16:34:55</t>
  </si>
  <si>
    <t>30.11.2023 16:35:13</t>
  </si>
  <si>
    <t>30.11.2023 16:35:14</t>
  </si>
  <si>
    <t>30.11.2023 16:35:16</t>
  </si>
  <si>
    <t>30.11.2023 16:35:22</t>
  </si>
  <si>
    <t>30.11.2023 16:35:23</t>
  </si>
  <si>
    <t>30.11.2023 16:35:34</t>
  </si>
  <si>
    <t>30.11.2023 16:35:35</t>
  </si>
  <si>
    <t>30.11.2023 16:35:37</t>
  </si>
  <si>
    <t>30.11.2023 16:36:10</t>
  </si>
  <si>
    <t>30.11.2023 16:36:11</t>
  </si>
  <si>
    <t>30.11.2023 16:36:13</t>
  </si>
  <si>
    <t>30.11.2023 16:36:14</t>
  </si>
  <si>
    <t>30.11.2023 16:36:16</t>
  </si>
  <si>
    <t>30.11.2023 16:36:17</t>
  </si>
  <si>
    <t>30.11.2023 16:36:19</t>
  </si>
  <si>
    <t>30.11.2023 16:36:20</t>
  </si>
  <si>
    <t>30.11.2023 16:36:22</t>
  </si>
  <si>
    <t>30.11.2023 16:36:23</t>
  </si>
  <si>
    <t>30.11.2023 16:36:31</t>
  </si>
  <si>
    <t>30.11.2023 16:36:32</t>
  </si>
  <si>
    <t>30.11.2023 16:36:34</t>
  </si>
  <si>
    <t>30.11.2023 16:36:35</t>
  </si>
  <si>
    <t>30.11.2023 16:36:38</t>
  </si>
  <si>
    <t>30.11.2023 16:36:40</t>
  </si>
  <si>
    <t>30.11.2023 16:36:41</t>
  </si>
  <si>
    <t>30.11.2023 16:36:47</t>
  </si>
  <si>
    <t>30.11.2023 16:36:49</t>
  </si>
  <si>
    <t>30.11.2023 16:36:50</t>
  </si>
  <si>
    <t>30.11.2023 16:36:52</t>
  </si>
  <si>
    <t>30.11.2023 16:36:53</t>
  </si>
  <si>
    <t>30.11.2023 16:36:55</t>
  </si>
  <si>
    <t>30.11.2023 16:36:58</t>
  </si>
  <si>
    <t>30.11.2023 16:36:59</t>
  </si>
  <si>
    <t>30.11.2023 16:37:01</t>
  </si>
  <si>
    <t>30.11.2023 16:37:02</t>
  </si>
  <si>
    <t>30.11.2023 16:37:04</t>
  </si>
  <si>
    <t>30.11.2023 16:37:05</t>
  </si>
  <si>
    <t>30.11.2023 16:37:07</t>
  </si>
  <si>
    <t>30.11.2023 16:37:13</t>
  </si>
  <si>
    <t>30.11.2023 16:37:14</t>
  </si>
  <si>
    <t>30.11.2023 16:37:16</t>
  </si>
  <si>
    <t>30.11.2023 16:37:17</t>
  </si>
  <si>
    <t>30.11.2023 16:37:19</t>
  </si>
  <si>
    <t>30.11.2023 16:37:22</t>
  </si>
  <si>
    <t>30.11.2023 16:37:23</t>
  </si>
  <si>
    <t>30.11.2023 16:37:25</t>
  </si>
  <si>
    <t>30.11.2023 16:37:26</t>
  </si>
  <si>
    <t>30.11.2023 16:37:28</t>
  </si>
  <si>
    <t>30.11.2023 16:37:29</t>
  </si>
  <si>
    <t>30.11.2023 16:38:34</t>
  </si>
  <si>
    <t>30.11.2023 16:38:35</t>
  </si>
  <si>
    <t>30.11.2023 16:38:37</t>
  </si>
  <si>
    <t>30.11.2023 16:38:38</t>
  </si>
  <si>
    <t>30.11.2023 16:38:40</t>
  </si>
  <si>
    <t>30.11.2023 16:38:41</t>
  </si>
  <si>
    <t>30.11.2023 16:38:44</t>
  </si>
  <si>
    <t>30.11.2023 16:39:16</t>
  </si>
  <si>
    <t>30.11.2023 16:39:17</t>
  </si>
  <si>
    <t>30.11.2023 16:39:19</t>
  </si>
  <si>
    <t>30.11.2023 16:39:22</t>
  </si>
  <si>
    <t>30.11.2023 16:39:26</t>
  </si>
  <si>
    <t>30.11.2023 16:39:27</t>
  </si>
  <si>
    <t>30.11.2023 16:39:29</t>
  </si>
  <si>
    <t>30.11.2023 16:39:30</t>
  </si>
  <si>
    <t>30.11.2023 16:39:32</t>
  </si>
  <si>
    <t>30.11.2023 16:39:33</t>
  </si>
  <si>
    <t>30.11.2023 16:39:53</t>
  </si>
  <si>
    <t>30.11.2023 16:39:54</t>
  </si>
  <si>
    <t>30.11.2023 16:39:56</t>
  </si>
  <si>
    <t>30.11.2023 16:39:57</t>
  </si>
  <si>
    <t>30.11.2023 16:39:59</t>
  </si>
  <si>
    <t>30.11.2023 16:40:00</t>
  </si>
  <si>
    <t>30.11.2023 16:40:02</t>
  </si>
  <si>
    <t>30.11.2023 16:40:06</t>
  </si>
  <si>
    <t>30.11.2023 16:40:08</t>
  </si>
  <si>
    <t>30.11.2023 16:40:09</t>
  </si>
  <si>
    <t>30.11.2023 16:40:11</t>
  </si>
  <si>
    <t>30.11.2023 16:41:20</t>
  </si>
  <si>
    <t>30.11.2023 16:41:21</t>
  </si>
  <si>
    <t>30.11.2023 16:41:23</t>
  </si>
  <si>
    <t>30.11.2023 16:41:24</t>
  </si>
  <si>
    <t>30.11.2023 16:41:26</t>
  </si>
  <si>
    <t>30.11.2023 16:41:27</t>
  </si>
  <si>
    <t>30.11.2023 16:41:29</t>
  </si>
  <si>
    <t>30.11.2023 16:41:30</t>
  </si>
  <si>
    <t>30.11.2023 16:41:32</t>
  </si>
  <si>
    <t>30.11.2023 16:41:33</t>
  </si>
  <si>
    <t>30.11.2023 16:42:21</t>
  </si>
  <si>
    <t>30.11.2023 16:42:23</t>
  </si>
  <si>
    <t>30.11.2023 16:42:24</t>
  </si>
  <si>
    <t>30.11.2023 16:42:26</t>
  </si>
  <si>
    <t>30.11.2023 16:42:27</t>
  </si>
  <si>
    <t>30.11.2023 16:42:29</t>
  </si>
  <si>
    <t>30.11.2023 16:43:14</t>
  </si>
  <si>
    <t>30.11.2023 16:43:15</t>
  </si>
  <si>
    <t>30.11.2023 16:43:17</t>
  </si>
  <si>
    <t>30.11.2023 16:43:18</t>
  </si>
  <si>
    <t>30.11.2023 16:43:20</t>
  </si>
  <si>
    <t>30.11.2023 16:43:21</t>
  </si>
  <si>
    <t>30.11.2023 16:43:23</t>
  </si>
  <si>
    <t>30.11.2023 16:43:30</t>
  </si>
  <si>
    <t>30.11.2023 16:43:32</t>
  </si>
  <si>
    <t>30.11.2023 16:43:33</t>
  </si>
  <si>
    <t>30.11.2023 16:43:35</t>
  </si>
  <si>
    <t>30.11.2023 16:43:36</t>
  </si>
  <si>
    <t>30.11.2023 16:43:38</t>
  </si>
  <si>
    <t>30.11.2023 16:43:39</t>
  </si>
  <si>
    <t>30.11.2023 16:43:41</t>
  </si>
  <si>
    <t>30.11.2023 16:43:44</t>
  </si>
  <si>
    <t>30.11.2023 16:43:45</t>
  </si>
  <si>
    <t>30.11.2023 16:44:05</t>
  </si>
  <si>
    <t>30.11.2023 16:44:06</t>
  </si>
  <si>
    <t>30.11.2023 16:44:08</t>
  </si>
  <si>
    <t>30.11.2023 16:44:09</t>
  </si>
  <si>
    <t>30.11.2023 16:44:11</t>
  </si>
  <si>
    <t>30.11.2023 16:44:12</t>
  </si>
  <si>
    <t>30.11.2023 16:44:14</t>
  </si>
  <si>
    <t>30.11.2023 16:44:24</t>
  </si>
  <si>
    <t>30.11.2023 16:44:27</t>
  </si>
  <si>
    <t>30.11.2023 16:44:30</t>
  </si>
  <si>
    <t>30.11.2023 16:44:32</t>
  </si>
  <si>
    <t>30.11.2023 16:44:33</t>
  </si>
  <si>
    <t>30.11.2023 16:44:35</t>
  </si>
  <si>
    <t>30.11.2023 16:44:36</t>
  </si>
  <si>
    <t>30.11.2023 16:45:09</t>
  </si>
  <si>
    <t>30.11.2023 16:45:11</t>
  </si>
  <si>
    <t>30.11.2023 16:45:12</t>
  </si>
  <si>
    <t>30.11.2023 16:45:14</t>
  </si>
  <si>
    <t>30.11.2023 16:45:15</t>
  </si>
  <si>
    <t>30.11.2023 16:45:17</t>
  </si>
  <si>
    <t>30.11.2023 16:45:18</t>
  </si>
  <si>
    <t>30.11.2023 16:45:20</t>
  </si>
  <si>
    <t>30.11.2023 16:45:21</t>
  </si>
  <si>
    <t>30.11.2023 16:45:23</t>
  </si>
  <si>
    <t>30.11.2023 16:45:32</t>
  </si>
  <si>
    <t>30.11.2023 16:45:33</t>
  </si>
  <si>
    <t>30.11.2023 16:45:35</t>
  </si>
  <si>
    <t>30.11.2023 16:45:36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</si>
  <si>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</si>
  <si>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</si>
  <si>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</si>
  <si>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</si>
  <si>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</si>
  <si>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</si>
  <si>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</si>
  <si>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16:45:48</t>
  </si>
  <si>
    <t>30.11.2023 16:45:50</t>
  </si>
  <si>
    <t>30.11.2023 16:45:57</t>
  </si>
  <si>
    <t>30.11.2023 16:45:59</t>
  </si>
  <si>
    <t>30.11.2023 16:46:02</t>
  </si>
  <si>
    <t>30.11.2023 16:46:03</t>
  </si>
  <si>
    <t>30.11.2023 16:46:05</t>
  </si>
  <si>
    <t>30.11.2023 16:46:06</t>
  </si>
  <si>
    <t>30.11.2023 16:46:08</t>
  </si>
  <si>
    <t>30.11.2023 16:46:09</t>
  </si>
  <si>
    <t>30.11.2023 16:46:29</t>
  </si>
  <si>
    <t>30.11.2023 16:46:30</t>
  </si>
  <si>
    <t>30.11.2023 16:46:32</t>
  </si>
  <si>
    <t>30.11.2023 16:46:47</t>
  </si>
  <si>
    <t>30.11.2023 16:46:48</t>
  </si>
  <si>
    <t>30.11.2023 16:46:50</t>
  </si>
  <si>
    <t>30.11.2023 16:46:51</t>
  </si>
  <si>
    <t>30.11.2023 16:46:53</t>
  </si>
  <si>
    <t>30.11.2023 16:46:54</t>
  </si>
  <si>
    <t>30.11.2023 16:46:56</t>
  </si>
  <si>
    <t>30.11.2023 16:47:57</t>
  </si>
  <si>
    <t>30.11.2023 16:47:59</t>
  </si>
  <si>
    <t>30.11.2023 16:48:00</t>
  </si>
  <si>
    <t>30.11.2023 16:48:02</t>
  </si>
  <si>
    <t>30.11.2023 16:48:03</t>
  </si>
  <si>
    <t>30.11.2023 16:48:05</t>
  </si>
  <si>
    <t>30.11.2023 16:48:06</t>
  </si>
  <si>
    <t>30.11.2023 16:48:08</t>
  </si>
  <si>
    <t>30.11.2023 16:48:12</t>
  </si>
  <si>
    <t>30.11.2023 16:48:14</t>
  </si>
  <si>
    <t>30.11.2023 16:48:15</t>
  </si>
  <si>
    <t>30.11.2023 16:48:17</t>
  </si>
  <si>
    <t>30.11.2023 16:48:18</t>
  </si>
  <si>
    <t>30.11.2023 16:48:21</t>
  </si>
  <si>
    <t>30.11.2023 16:48:23</t>
  </si>
  <si>
    <t>30.11.2023 16:48:24</t>
  </si>
  <si>
    <t>30.11.2023 16:48:36</t>
  </si>
  <si>
    <t>30.11.2023 16:48:38</t>
  </si>
  <si>
    <t>30.11.2023 16:48:39</t>
  </si>
  <si>
    <t>30.11.2023 16:48:41</t>
  </si>
  <si>
    <t>30.11.2023 16:48:45</t>
  </si>
  <si>
    <t>30.11.2023 16:48:47</t>
  </si>
  <si>
    <t>30.11.2023 16:48:48</t>
  </si>
  <si>
    <t>30.11.2023 16:48:50</t>
  </si>
  <si>
    <t>30.11.2023 16:48:51</t>
  </si>
  <si>
    <t>30.11.2023 16:48:53</t>
  </si>
  <si>
    <t>30.11.2023 16:48:57</t>
  </si>
  <si>
    <t>30.11.2023 16:48:59</t>
  </si>
  <si>
    <t>30.11.2023 16:49:02</t>
  </si>
  <si>
    <t>30.11.2023 16:49:03</t>
  </si>
  <si>
    <t>30.11.2023 16:49:05</t>
  </si>
  <si>
    <t>30.11.2023 16:49:06</t>
  </si>
  <si>
    <t>30.11.2023 16:49:24</t>
  </si>
  <si>
    <t>30.11.2023 16:49:27</t>
  </si>
  <si>
    <t>30.11.2023 16:49:29</t>
  </si>
  <si>
    <t>30.11.2023 16:49:30</t>
  </si>
  <si>
    <t>30.11.2023 16:49:32</t>
  </si>
  <si>
    <t>30.11.2023 16:49:33</t>
  </si>
  <si>
    <t>30.11.2023 16:49:35</t>
  </si>
  <si>
    <t>30.11.2023 16:49:47</t>
  </si>
  <si>
    <t>30.11.2023 16:49:48</t>
  </si>
  <si>
    <t>30.11.2023 16:49:50</t>
  </si>
  <si>
    <t>30.11.2023 16:49:51</t>
  </si>
  <si>
    <t>30.11.2023 16:49:53</t>
  </si>
  <si>
    <t>30.11.2023 16:49:54</t>
  </si>
  <si>
    <t>30.11.2023 16:49:56</t>
  </si>
  <si>
    <t>30.11.2023 16:49:57</t>
  </si>
  <si>
    <t>30.11.2023 16:49:59</t>
  </si>
  <si>
    <t>30.11.2023 16:50:18</t>
  </si>
  <si>
    <t>30.11.2023 16:50:20</t>
  </si>
  <si>
    <t>30.11.2023 16:50:23</t>
  </si>
  <si>
    <t>30.11.2023 16:50:24</t>
  </si>
  <si>
    <t>30.11.2023 16:50:26</t>
  </si>
  <si>
    <t>30.11.2023 16:50:27</t>
  </si>
  <si>
    <t>30.11.2023 16:50:38</t>
  </si>
  <si>
    <t>30.11.2023 16:50:41</t>
  </si>
  <si>
    <t>30.11.2023 16:50:42</t>
  </si>
  <si>
    <t>30.11.2023 16:50:44</t>
  </si>
  <si>
    <t>30.11.2023 16:50:45</t>
  </si>
  <si>
    <t>30.11.2023 16:50:47</t>
  </si>
  <si>
    <t>30.11.2023 16:50:59</t>
  </si>
  <si>
    <t>30.11.2023 16:51:02</t>
  </si>
  <si>
    <t>30.11.2023 16:51:03</t>
  </si>
  <si>
    <t>30.11.2023 16:51:05</t>
  </si>
  <si>
    <t>30.11.2023 16:51:06</t>
  </si>
  <si>
    <t>30.11.2023 16:51:08</t>
  </si>
  <si>
    <t>30.11.2023 16:51:09</t>
  </si>
  <si>
    <t>30.11.2023 16:51:11</t>
  </si>
  <si>
    <t>30.11.2023 16:51:12</t>
  </si>
  <si>
    <t>30.11.2023 16:51:14</t>
  </si>
  <si>
    <t>30.11.2023 16:51:15</t>
  </si>
  <si>
    <t>30.11.2023 16:52:18</t>
  </si>
  <si>
    <t>30.11.2023 16:52:20</t>
  </si>
  <si>
    <t>30.11.2023 16:52:21</t>
  </si>
  <si>
    <t>30.11.2023 16:52:23</t>
  </si>
  <si>
    <t>30.11.2023 16:52:24</t>
  </si>
  <si>
    <t>30.11.2023 16:52:26</t>
  </si>
  <si>
    <t>30.11.2023 16:52:27</t>
  </si>
  <si>
    <t>30.11.2023 16:52:29</t>
  </si>
  <si>
    <t>30.11.2023 16:52:30</t>
  </si>
  <si>
    <t>30.11.2023 16:52:32</t>
  </si>
  <si>
    <t>30.11.2023 16:52:33</t>
  </si>
  <si>
    <t>30.11.2023 16:52:45</t>
  </si>
  <si>
    <t>30.11.2023 16:52:47</t>
  </si>
  <si>
    <t>30.11.2023 16:52:48</t>
  </si>
  <si>
    <t>30.11.2023 16:52:50</t>
  </si>
  <si>
    <t>30.11.2023 16:52:51</t>
  </si>
  <si>
    <t>30.11.2023 16:52:53</t>
  </si>
  <si>
    <t>30.11.2023 16:52:54</t>
  </si>
  <si>
    <t>30.11.2023 16:53:06</t>
  </si>
  <si>
    <t>30.11.2023 16:53:08</t>
  </si>
  <si>
    <t>30.11.2023 16:53:09</t>
  </si>
  <si>
    <t>30.11.2023 16:53:11</t>
  </si>
  <si>
    <t>30.11.2023 16:53:12</t>
  </si>
  <si>
    <t>30.11.2023 16:53:48</t>
  </si>
  <si>
    <t>30.11.2023 16:53:50</t>
  </si>
  <si>
    <t>30.11.2023 16:53:54</t>
  </si>
  <si>
    <t>30.11.2023 16:53:56</t>
  </si>
  <si>
    <t>30.11.2023 16:54:05</t>
  </si>
  <si>
    <t>30.11.2023 16:54:06</t>
  </si>
  <si>
    <t>30.11.2023 16:54:09</t>
  </si>
  <si>
    <t>30.11.2023 16:54:11</t>
  </si>
  <si>
    <t>30.11.2023 16:54:12</t>
  </si>
  <si>
    <t>30.11.2023 16:54:20</t>
  </si>
  <si>
    <t>30.11.2023 16:54:21</t>
  </si>
  <si>
    <t>30.11.2023 16:54:23</t>
  </si>
  <si>
    <t>30.11.2023 16:54:24</t>
  </si>
  <si>
    <t>30.11.2023 16:54:26</t>
  </si>
  <si>
    <t>30.11.2023 16:54:27</t>
  </si>
  <si>
    <t>30.11.2023 16:54:29</t>
  </si>
  <si>
    <t>30.11.2023 16:54:30</t>
  </si>
  <si>
    <t>30.11.2023 16:54:32</t>
  </si>
  <si>
    <t>30.11.2023 16:55:27</t>
  </si>
  <si>
    <t>30.11.2023 16:55:29</t>
  </si>
  <si>
    <t>30.11.2023 16:55:30</t>
  </si>
  <si>
    <t>30.11.2023 16:55:32</t>
  </si>
  <si>
    <t>30.11.2023 16:55:33</t>
  </si>
  <si>
    <t>30.11.2023 16:55:35</t>
  </si>
  <si>
    <t>30.11.2023 16:55:36</t>
  </si>
  <si>
    <t>30.11.2023 16:56:30</t>
  </si>
  <si>
    <t>30.11.2023 16:56:32</t>
  </si>
  <si>
    <t>30.11.2023 16:56:33</t>
  </si>
  <si>
    <t>30.11.2023 16:56:35</t>
  </si>
  <si>
    <t>30.11.2023 16:56:36</t>
  </si>
  <si>
    <t>30.11.2023 16:56:38</t>
  </si>
  <si>
    <t>30.11.2023 16:56:39</t>
  </si>
  <si>
    <t>30.11.2023 16:56:41</t>
  </si>
  <si>
    <t>30.11.2023 16:56:45</t>
  </si>
  <si>
    <t>30.11.2023 16:56:47</t>
  </si>
  <si>
    <t>30.11.2023 16:56:48</t>
  </si>
  <si>
    <t>30.11.2023 16:56:50</t>
  </si>
  <si>
    <t>30.11.2023 16:57:05</t>
  </si>
  <si>
    <t>30.11.2023 16:57:06</t>
  </si>
  <si>
    <t>30.11.2023 16:57:08</t>
  </si>
  <si>
    <t>30.11.2023 16:57:09</t>
  </si>
  <si>
    <t>30.11.2023 16:57:14</t>
  </si>
  <si>
    <t>30.11.2023 16:57:15</t>
  </si>
  <si>
    <t>30.11.2023 16:57:21</t>
  </si>
  <si>
    <t>30.11.2023 16:57:23</t>
  </si>
  <si>
    <t>30.11.2023 16:57:24</t>
  </si>
  <si>
    <t>30.11.2023 16:57:26</t>
  </si>
  <si>
    <t>30.11.2023 16:58:21</t>
  </si>
  <si>
    <t>30.11.2023 16:58:23</t>
  </si>
  <si>
    <t>30.11.2023 16:58:24</t>
  </si>
  <si>
    <t>30.11.2023 16:58:26</t>
  </si>
  <si>
    <t>30.11.2023 16:58:27</t>
  </si>
  <si>
    <t>30.11.2023 16:58:29</t>
  </si>
  <si>
    <t>30.11.2023 16:59:39</t>
  </si>
  <si>
    <t>30.11.2023 16:59:40</t>
  </si>
  <si>
    <t>30.11.2023 16:59:42</t>
  </si>
  <si>
    <t>30.11.2023 16:59:43</t>
  </si>
  <si>
    <t>30.11.2023 16:59:45</t>
  </si>
  <si>
    <t>30.11.2023 16:59:46</t>
  </si>
  <si>
    <t>30.11.2023 16:59:49</t>
  </si>
  <si>
    <t>30.11.2023 16:59:52</t>
  </si>
  <si>
    <t>30.11.2023 16:59:54</t>
  </si>
  <si>
    <t>30.11.2023 17:00:01</t>
  </si>
  <si>
    <t>30.11.2023 17:00:03</t>
  </si>
  <si>
    <t>30.11.2023 17:00:04</t>
  </si>
  <si>
    <t>30.11.2023 17:00:06</t>
  </si>
  <si>
    <t>30.11.2023 17:00:07</t>
  </si>
  <si>
    <t>30.11.2023 17:00:09</t>
  </si>
  <si>
    <t>30.11.2023 17:00:10</t>
  </si>
  <si>
    <t>30.11.2023 17:00:12</t>
  </si>
  <si>
    <t>30.11.2023 17:02:25</t>
  </si>
  <si>
    <t>30.11.2023 17:02:30</t>
  </si>
  <si>
    <t>30.11.2023 17:02:33</t>
  </si>
  <si>
    <t>30.11.2023 17:02:42</t>
  </si>
  <si>
    <t>30.11.2023 17:02:43</t>
  </si>
  <si>
    <t>30.11.2023 17:02:45</t>
  </si>
  <si>
    <t>30.11.2023 17:02:46</t>
  </si>
  <si>
    <t>30.11.2023 17:02:49</t>
  </si>
  <si>
    <t>30.11.2023 17:02:52</t>
  </si>
  <si>
    <t>30.11.2023 17:02:54</t>
  </si>
  <si>
    <t>30.11.2023 17:02:55</t>
  </si>
  <si>
    <t>30.11.2023 17:02:57</t>
  </si>
  <si>
    <t>30.11.2023 17:02:58</t>
  </si>
  <si>
    <t>30.11.2023 17:03:00</t>
  </si>
  <si>
    <t>30.11.2023 17:03:01</t>
  </si>
  <si>
    <t>30.11.2023 17:03:03</t>
  </si>
  <si>
    <t>30.11.2023 17:03:04</t>
  </si>
  <si>
    <t>30.11.2023 17:03:06</t>
  </si>
  <si>
    <t>30.11.2023 17:03:09</t>
  </si>
  <si>
    <t>30.11.2023 17:03:10</t>
  </si>
  <si>
    <t>30.11.2023 17:03:12</t>
  </si>
  <si>
    <t>30.11.2023 17:03:13</t>
  </si>
  <si>
    <t>30.11.2023 17:03:15</t>
  </si>
  <si>
    <t>30.11.2023 17:03:16</t>
  </si>
  <si>
    <t>30.11.2023 17:03:42</t>
  </si>
  <si>
    <t>30.11.2023 17:03:43</t>
  </si>
  <si>
    <t>30.11.2023 17:03:45</t>
  </si>
  <si>
    <t>30.11.2023 17:03:46</t>
  </si>
  <si>
    <t>30.11.2023 17:04:49</t>
  </si>
  <si>
    <t>30.11.2023 17:04:51</t>
  </si>
  <si>
    <t>30.11.2023 17:04:52</t>
  </si>
  <si>
    <t>30.11.2023 17:04:57</t>
  </si>
  <si>
    <t>30.11.2023 17:04:58</t>
  </si>
  <si>
    <t>30.11.2023 17:05:00</t>
  </si>
  <si>
    <t>30.11.2023 17:05:01</t>
  </si>
  <si>
    <t>30.11.2023 17:05:03</t>
  </si>
  <si>
    <t>30.11.2023 17:05:06</t>
  </si>
  <si>
    <t>30.11.2023 17:05:22</t>
  </si>
  <si>
    <t>30.11.2023 17:05:24</t>
  </si>
  <si>
    <t>30.11.2023 17:05:25</t>
  </si>
  <si>
    <t>30.11.2023 17:05:27</t>
  </si>
  <si>
    <t>30.11.2023 17:05:28</t>
  </si>
  <si>
    <t>30.11.2023 17:05:30</t>
  </si>
  <si>
    <t>30.11.2023 17:05:31</t>
  </si>
  <si>
    <t>30.11.2023 17:05:33</t>
  </si>
  <si>
    <t>30.11.2023 17:05:34</t>
  </si>
  <si>
    <t>30.11.2023 17:05:36</t>
  </si>
  <si>
    <t>30.11.2023 17:05:46</t>
  </si>
  <si>
    <t>30.11.2023 17:05:48</t>
  </si>
  <si>
    <t>30.11.2023 17:05:49</t>
  </si>
  <si>
    <t>30.11.2023 17:05:57</t>
  </si>
  <si>
    <t>30.11.2023 17:05:58</t>
  </si>
  <si>
    <t>30.11.2023 17:06:00</t>
  </si>
  <si>
    <t>30.11.2023 17:06:03</t>
  </si>
  <si>
    <t>30.11.2023 17:06:04</t>
  </si>
  <si>
    <t>30.11.2023 17:06:06</t>
  </si>
  <si>
    <t>30.11.2023 17:06:07</t>
  </si>
  <si>
    <t>30.11.2023 17:06:25</t>
  </si>
  <si>
    <t>30.11.2023 17:06:27</t>
  </si>
  <si>
    <t>30.11.2023 17:06:28</t>
  </si>
  <si>
    <t>30.11.2023 17:06:30</t>
  </si>
  <si>
    <t>30.11.2023 17:06:31</t>
  </si>
  <si>
    <t>30.11.2023 17:06:33</t>
  </si>
  <si>
    <t>30.11.2023 17:06:34</t>
  </si>
  <si>
    <t>30.11.2023 17:06:36</t>
  </si>
  <si>
    <t>30.11.2023 17:06:39</t>
  </si>
  <si>
    <t>30.11.2023 17:06:40</t>
  </si>
  <si>
    <t>30.11.2023 17:06:48</t>
  </si>
  <si>
    <t>30.11.2023 17:06:49</t>
  </si>
  <si>
    <t>30.11.2023 17:06:51</t>
  </si>
  <si>
    <t>30.11.2023 17:06:52</t>
  </si>
  <si>
    <t>30.11.2023 17:06:54</t>
  </si>
  <si>
    <t>30.11.2023 17:06:55</t>
  </si>
  <si>
    <t>30.11.2023 17:06:57</t>
  </si>
  <si>
    <t>30.11.2023 17:06:58</t>
  </si>
  <si>
    <t>30.11.2023 17:07:00</t>
  </si>
  <si>
    <t>30.11.2023 17:07:01</t>
  </si>
  <si>
    <t>30.11.2023 17:07:03</t>
  </si>
  <si>
    <t>30.11.2023 17:07:04</t>
  </si>
  <si>
    <t>30.11.2023 17:07:06</t>
  </si>
  <si>
    <t>30.11.2023 17:07:10</t>
  </si>
  <si>
    <t>30.11.2023 17:07:12</t>
  </si>
  <si>
    <t>30.11.2023 17:07:13</t>
  </si>
  <si>
    <t>30.11.2023 17:07:15</t>
  </si>
  <si>
    <t>30.11.2023 17:07:16</t>
  </si>
  <si>
    <t>30.11.2023 17:07:55</t>
  </si>
  <si>
    <t>30.11.2023 17:07:58</t>
  </si>
  <si>
    <t>30.11.2023 17:08:01</t>
  </si>
  <si>
    <t>30.11.2023 17:08:03</t>
  </si>
  <si>
    <t>30.11.2023 17:08:04</t>
  </si>
  <si>
    <t>30.11.2023 17:08:06</t>
  </si>
  <si>
    <t>30.11.2023 17:08:07</t>
  </si>
  <si>
    <t>30.11.2023 17:08:29</t>
  </si>
  <si>
    <t>30.11.2023 17:08:31</t>
  </si>
  <si>
    <t>30.11.2023 17:08:32</t>
  </si>
  <si>
    <t>30.11.2023 17:08:34</t>
  </si>
  <si>
    <t>30.11.2023 17:08:35</t>
  </si>
  <si>
    <t>30.11.2023 17:08:37</t>
  </si>
  <si>
    <t>30.11.2023 17:08:38</t>
  </si>
  <si>
    <t>30.11.2023 17:08:40</t>
  </si>
  <si>
    <t>30.11.2023 17:09:25</t>
  </si>
  <si>
    <t>30.11.2023 17:09:26</t>
  </si>
  <si>
    <t>30.11.2023 17:09:29</t>
  </si>
  <si>
    <t>30.11.2023 17:09:31</t>
  </si>
  <si>
    <t>30.11.2023 17:09:34</t>
  </si>
  <si>
    <t>30.11.2023 17:09:35</t>
  </si>
  <si>
    <t>30.11.2023 17:09:37</t>
  </si>
  <si>
    <t>30.11.2023 17:09:40</t>
  </si>
  <si>
    <t>30.11.2023 17:09:41</t>
  </si>
  <si>
    <t>30.11.2023 17:10:40</t>
  </si>
  <si>
    <t>30.11.2023 17:10:41</t>
  </si>
  <si>
    <t>30.11.2023 17:10:43</t>
  </si>
  <si>
    <t>30.11.2023 17:10:46</t>
  </si>
  <si>
    <t>30.11.2023 17:10:47</t>
  </si>
  <si>
    <t>30.11.2023 17:10:49</t>
  </si>
  <si>
    <t>30.11.2023 17:10:50</t>
  </si>
  <si>
    <t>30.11.2023 17:10:52</t>
  </si>
  <si>
    <t>30.11.2023 17:10:53</t>
  </si>
  <si>
    <t>30.11.2023 17:10:55</t>
  </si>
  <si>
    <t>30.11.2023 17:11:07</t>
  </si>
  <si>
    <t>30.11.2023 17:11:08</t>
  </si>
  <si>
    <t>30.11.2023 17:11:10</t>
  </si>
  <si>
    <t>30.11.2023 17:11:16</t>
  </si>
  <si>
    <t>30.11.2023 17:11:17</t>
  </si>
  <si>
    <t>30.11.2023 17:11:19</t>
  </si>
  <si>
    <t>30.11.2023 17:11:53</t>
  </si>
  <si>
    <t>30.11.2023 17:11:55</t>
  </si>
  <si>
    <t>30.11.2023 17:11:56</t>
  </si>
  <si>
    <t>30.11.2023 17:11:58</t>
  </si>
  <si>
    <t>30.11.2023 17:11:59</t>
  </si>
  <si>
    <t>30.11.2023 17:12:01</t>
  </si>
  <si>
    <t>30.11.2023 17:12:02</t>
  </si>
  <si>
    <t>30.11.2023 17:12:04</t>
  </si>
  <si>
    <t>30.11.2023 17:12:22</t>
  </si>
  <si>
    <t>30.11.2023 17:12:23</t>
  </si>
  <si>
    <t>30.11.2023 17:12:25</t>
  </si>
  <si>
    <t>30.11.2023 17:12:26</t>
  </si>
  <si>
    <t>30.11.2023 17:12:28</t>
  </si>
  <si>
    <t>30.11.2023 17:12:31</t>
  </si>
  <si>
    <t>30.11.2023 17:12:32</t>
  </si>
  <si>
    <t>30.11.2023 17:12:34</t>
  </si>
  <si>
    <t>30.11.2023 17:12:43</t>
  </si>
  <si>
    <t>30.11.2023 17:12:47</t>
  </si>
  <si>
    <t>30.11.2023 17:12:49</t>
  </si>
  <si>
    <t>30.11.2023 17:12:50</t>
  </si>
  <si>
    <t>30.11.2023 17:12:53</t>
  </si>
  <si>
    <t>30.11.2023 17:12:56</t>
  </si>
  <si>
    <t>30.11.2023 17:12:58</t>
  </si>
  <si>
    <t>30.11.2023 17:12:59</t>
  </si>
  <si>
    <t>30.11.2023 17:13:02</t>
  </si>
  <si>
    <t>30.11.2023 17:13:05</t>
  </si>
  <si>
    <t>30.11.2023 17:13:07</t>
  </si>
  <si>
    <t>30.11.2023 17:13:08</t>
  </si>
  <si>
    <t>30.11.2023 17:13:32</t>
  </si>
  <si>
    <t>30.11.2023 17:13:34</t>
  </si>
  <si>
    <t>30.11.2023 17:13:35</t>
  </si>
  <si>
    <t>30.11.2023 17:13:37</t>
  </si>
  <si>
    <t>30.11.2023 17:13:38</t>
  </si>
  <si>
    <t>30.11.2023 17:13:40</t>
  </si>
  <si>
    <t>30.11.2023 17:13:41</t>
  </si>
  <si>
    <t>30.11.2023 17:13:43</t>
  </si>
  <si>
    <t>30.11.2023 17:14:07</t>
  </si>
  <si>
    <t>30.11.2023 17:14:08</t>
  </si>
  <si>
    <t>30.11.2023 17:14:10</t>
  </si>
  <si>
    <t>30.11.2023 17:14:11</t>
  </si>
  <si>
    <t>30.11.2023 17:14:13</t>
  </si>
  <si>
    <t>30.11.2023 17:14:14</t>
  </si>
  <si>
    <t>30.11.2023 17:14:16</t>
  </si>
  <si>
    <t>30.11.2023 17:14:17</t>
  </si>
  <si>
    <t>30.11.2023 17:14:19</t>
  </si>
  <si>
    <t>30.11.2023 17:14:20</t>
  </si>
  <si>
    <t>30.11.2023 17:14:22</t>
  </si>
  <si>
    <t>30.11.2023 17:14:23</t>
  </si>
  <si>
    <t>30.11.2023 17:14:25</t>
  </si>
  <si>
    <t>30.11.2023 17:14:26</t>
  </si>
  <si>
    <t>30.11.2023 17:14:29</t>
  </si>
  <si>
    <t>30.11.2023 17:15:16</t>
  </si>
  <si>
    <t>30.11.2023 17:15:17</t>
  </si>
  <si>
    <t>30.11.2023 17:15:20</t>
  </si>
  <si>
    <t>30.11.2023 17:15:22</t>
  </si>
  <si>
    <t>30.11.2023 17:15:25</t>
  </si>
  <si>
    <t>30.11.2023 17:15:26</t>
  </si>
  <si>
    <t>30.11.2023 17:15:28</t>
  </si>
  <si>
    <t>30.11.2023 17:15:29</t>
  </si>
  <si>
    <t>30.11.2023 17:15:31</t>
  </si>
  <si>
    <t>30.11.2023 17:15:32</t>
  </si>
  <si>
    <t>30.11.2023 17:15:45</t>
  </si>
  <si>
    <t>30.11.2023 17:15:47</t>
  </si>
  <si>
    <t>30.11.2023 17:15:48</t>
  </si>
  <si>
    <t>30.11.2023 17:15:56</t>
  </si>
  <si>
    <t>30.11.2023 17:15:57</t>
  </si>
  <si>
    <t>30.11.2023 17:15:59</t>
  </si>
  <si>
    <t>30.11.2023 17:16:00</t>
  </si>
  <si>
    <t>30.11.2023 17:16:05</t>
  </si>
  <si>
    <t>30.11.2023 17:16:14</t>
  </si>
  <si>
    <t>30.11.2023 17:16:15</t>
  </si>
  <si>
    <t>30.11.2023 17:16:17</t>
  </si>
  <si>
    <t>30.11.2023 17:16:18</t>
  </si>
  <si>
    <t>30.11.2023 17:16:20</t>
  </si>
  <si>
    <t>30.11.2023 17:16:21</t>
  </si>
  <si>
    <t>30.11.2023 17:16:30</t>
  </si>
  <si>
    <t>30.11.2023 17:16:32</t>
  </si>
  <si>
    <t>30.11.2023 17:16:33</t>
  </si>
  <si>
    <t>30.11.2023 17:16:35</t>
  </si>
  <si>
    <t>30.11.2023 17:16:36</t>
  </si>
  <si>
    <t>30.11.2023 17:16:38</t>
  </si>
  <si>
    <t>30.11.2023 17:16:39</t>
  </si>
  <si>
    <t>30.11.2023 17:17:33</t>
  </si>
  <si>
    <t>30.11.2023 17:17:35</t>
  </si>
  <si>
    <t>30.11.2023 17:17:36</t>
  </si>
  <si>
    <t>30.11.2023 17:17:38</t>
  </si>
  <si>
    <t>30.11.2023 17:17:39</t>
  </si>
  <si>
    <t>30.11.2023 17:17:41</t>
  </si>
  <si>
    <t>30.11.2023 17:19:12</t>
  </si>
  <si>
    <t>30.11.2023 17:19:13</t>
  </si>
  <si>
    <t>30.11.2023 17:19:15</t>
  </si>
  <si>
    <t>30.11.2023 17:19:16</t>
  </si>
  <si>
    <t>30.11.2023 17:19:18</t>
  </si>
  <si>
    <t>30.11.2023 17:19:19</t>
  </si>
  <si>
    <t>30.11.2023 17:19:21</t>
  </si>
  <si>
    <t>30.11.2023 17:19:37</t>
  </si>
  <si>
    <t>30.11.2023 17:19:39</t>
  </si>
  <si>
    <t>30.11.2023 17:19:40</t>
  </si>
  <si>
    <t>30.11.2023 17:19:42</t>
  </si>
  <si>
    <t>30.11.2023 17:19:43</t>
  </si>
  <si>
    <t>30.11.2023 17:19:45</t>
  </si>
  <si>
    <t>30.11.2023 17:19:48</t>
  </si>
  <si>
    <t>30.11.2023 17:20:12</t>
  </si>
  <si>
    <t>30.11.2023 17:20:13</t>
  </si>
  <si>
    <t>30.11.2023 17:20:15</t>
  </si>
  <si>
    <t>30.11.2023 17:20:16</t>
  </si>
  <si>
    <t>30.11.2023 17:20:19</t>
  </si>
  <si>
    <t>30.11.2023 17:20:21</t>
  </si>
  <si>
    <t>30.11.2023 17:20:22</t>
  </si>
  <si>
    <t>30.11.2023 17:20:24</t>
  </si>
  <si>
    <t>30.11.2023 17:20:27</t>
  </si>
  <si>
    <t>30.11.2023 17:20:34</t>
  </si>
  <si>
    <t>30.11.2023 17:20:36</t>
  </si>
  <si>
    <t>30.11.2023 17:20:37</t>
  </si>
  <si>
    <t>30.11.2023 17:20:39</t>
  </si>
  <si>
    <t>30.11.2023 17:20:42</t>
  </si>
  <si>
    <t>30.11.2023 17:20:43</t>
  </si>
  <si>
    <t>30.11.2023 17:20:45</t>
  </si>
  <si>
    <t>30.11.2023 17:20:46</t>
  </si>
  <si>
    <t>30.11.2023 17:20:48</t>
  </si>
  <si>
    <t>30.11.2023 17:20:49</t>
  </si>
  <si>
    <t>30.11.2023 17:20:51</t>
  </si>
  <si>
    <t>30.11.2023 17:20:52</t>
  </si>
  <si>
    <t>30.11.2023 17:21:55</t>
  </si>
  <si>
    <t>30.11.2023 17:21:58</t>
  </si>
  <si>
    <t>30.11.2023 17:22:00</t>
  </si>
  <si>
    <t>30.11.2023 17:22:01</t>
  </si>
  <si>
    <t>30.11.2023 17:22:03</t>
  </si>
  <si>
    <t>30.11.2023 17:22:06</t>
  </si>
  <si>
    <t>30.11.2023 17:22:09</t>
  </si>
  <si>
    <t>30.11.2023 17:22:13</t>
  </si>
  <si>
    <t>30.11.2023 17:22:28</t>
  </si>
  <si>
    <t>30.11.2023 17:22:30</t>
  </si>
  <si>
    <t>30.11.2023 17:22:33</t>
  </si>
  <si>
    <t>30.11.2023 17:22:34</t>
  </si>
  <si>
    <t>30.11.2023 17:22:48</t>
  </si>
  <si>
    <t>30.11.2023 17:22:49</t>
  </si>
  <si>
    <t>30.11.2023 17:22:51</t>
  </si>
  <si>
    <t>30.11.2023 17:22:52</t>
  </si>
  <si>
    <t>30.11.2023 17:22:54</t>
  </si>
  <si>
    <t>30.11.2023 17:22:55</t>
  </si>
  <si>
    <t>30.11.2023 17:22:57</t>
  </si>
  <si>
    <t>30.11.2023 17:23:00</t>
  </si>
  <si>
    <t>30.11.2023 17:23:07</t>
  </si>
  <si>
    <t>30.11.2023 17:23:09</t>
  </si>
  <si>
    <t>30.11.2023 17:23:10</t>
  </si>
  <si>
    <t>30.11.2023 17:23:12</t>
  </si>
  <si>
    <t>30.11.2023 17:23:18</t>
  </si>
  <si>
    <t>30.11.2023 17:23:19</t>
  </si>
  <si>
    <t>30.11.2023 17:23:21</t>
  </si>
  <si>
    <t>30.11.2023 17:23:34</t>
  </si>
  <si>
    <t>30.11.2023 17:23:36</t>
  </si>
  <si>
    <t>30.11.2023 17:23:37</t>
  </si>
  <si>
    <t>30.11.2023 17:23:39</t>
  </si>
  <si>
    <t>30.11.2023 17:23:40</t>
  </si>
  <si>
    <t>30.11.2023 17:23:42</t>
  </si>
  <si>
    <t>30.11.2023 17:23:46</t>
  </si>
  <si>
    <t>30.11.2023 17:23:51</t>
  </si>
  <si>
    <t>30.11.2023 17:23:55</t>
  </si>
  <si>
    <t>30.11.2023 17:23:57</t>
  </si>
  <si>
    <t>30.11.2023 17:23:58</t>
  </si>
  <si>
    <t>30.11.2023 17:24:00</t>
  </si>
  <si>
    <t>30.11.2023 17:24:27</t>
  </si>
  <si>
    <t>30.11.2023 17:24:28</t>
  </si>
  <si>
    <t>30.11.2023 17:24:31</t>
  </si>
  <si>
    <t>30.11.2023 17:24:34</t>
  </si>
  <si>
    <t>30.11.2023 17:24:36</t>
  </si>
  <si>
    <t>30.11.2023 17:24:37</t>
  </si>
  <si>
    <t>30.11.2023 17:24:39</t>
  </si>
  <si>
    <t>30.11.2023 17:24:40</t>
  </si>
  <si>
    <t>30.11.2023 17:24:42</t>
  </si>
  <si>
    <t>30.11.2023 17:24:43</t>
  </si>
  <si>
    <t>30.11.2023 17:24:45</t>
  </si>
  <si>
    <t>30.11.2023 17:24:46</t>
  </si>
  <si>
    <t>30.11.2023 17:25:14</t>
  </si>
  <si>
    <t>30.11.2023 17:25:16</t>
  </si>
  <si>
    <t>30.11.2023 17:25:17</t>
  </si>
  <si>
    <t>30.11.2023 17:25:19</t>
  </si>
  <si>
    <t>30.11.2023 17:25:20</t>
  </si>
  <si>
    <t>30.11.2023 17:25:22</t>
  </si>
  <si>
    <t>30.11.2023 17:25:23</t>
  </si>
  <si>
    <t>30.11.2023 17:25:25</t>
  </si>
  <si>
    <t>30.11.2023 17:25:41</t>
  </si>
  <si>
    <t>30.11.2023 17:25:44</t>
  </si>
  <si>
    <t>30.11.2023 17:25:46</t>
  </si>
  <si>
    <t>30.11.2023 17:25:47</t>
  </si>
  <si>
    <t>30.11.2023 17:25:49</t>
  </si>
  <si>
    <t>30.11.2023 17:25:52</t>
  </si>
  <si>
    <t>30.11.2023 17:25:53</t>
  </si>
  <si>
    <t>30.11.2023 17:26:26</t>
  </si>
  <si>
    <t>30.11.2023 17:26:28</t>
  </si>
  <si>
    <t>30.11.2023 17:26:29</t>
  </si>
  <si>
    <t>30.11.2023 17:26:31</t>
  </si>
  <si>
    <t>30.11.2023 17:26:32</t>
  </si>
  <si>
    <t>30.11.2023 17:26:34</t>
  </si>
  <si>
    <t>30.11.2023 17:26:35</t>
  </si>
  <si>
    <t>30.11.2023 17:26:37</t>
  </si>
  <si>
    <t>30.11.2023 17:26:38</t>
  </si>
  <si>
    <t>30.11.2023 17:26:40</t>
  </si>
  <si>
    <t>30.11.2023 17:27:14</t>
  </si>
  <si>
    <t>30.11.2023 17:27:16</t>
  </si>
  <si>
    <t>30.11.2023 17:27:17</t>
  </si>
  <si>
    <t>30.11.2023 17:27:19</t>
  </si>
  <si>
    <t>30.11.2023 17:27:20</t>
  </si>
  <si>
    <t>30.11.2023 17:27:22</t>
  </si>
  <si>
    <t>30.11.2023 17:27:41</t>
  </si>
  <si>
    <t>30.11.2023 17:27:43</t>
  </si>
  <si>
    <t>30.11.2023 17:27:44</t>
  </si>
  <si>
    <t>30.11.2023 17:27:46</t>
  </si>
  <si>
    <t>30.11.2023 17:27:47</t>
  </si>
  <si>
    <t>30.11.2023 17:27:49</t>
  </si>
  <si>
    <t>30.11.2023 17:28:04</t>
  </si>
  <si>
    <t>30.11.2023 17:28:05</t>
  </si>
  <si>
    <t>30.11.2023 17:28:07</t>
  </si>
  <si>
    <t>30.11.2023 17:28:08</t>
  </si>
  <si>
    <t>30.11.2023 17:28:10</t>
  </si>
  <si>
    <t>30.11.2023 17:28:11</t>
  </si>
  <si>
    <t>30.11.2023 17:28:13</t>
  </si>
  <si>
    <t>30.11.2023 17:28:14</t>
  </si>
  <si>
    <t>30.11.2023 17:28:16</t>
  </si>
  <si>
    <t>30.11.2023 17:28:17</t>
  </si>
  <si>
    <t>30.11.2023 17:28:19</t>
  </si>
  <si>
    <t>30.11.2023 17:28:20</t>
  </si>
  <si>
    <t>30.11.2023 17:28:22</t>
  </si>
  <si>
    <t>30.11.2023 17:28:23</t>
  </si>
  <si>
    <t>30.11.2023 17:28:25</t>
  </si>
  <si>
    <t>30.11.2023 17:28:26</t>
  </si>
  <si>
    <t>30.11.2023 17:29:22</t>
  </si>
  <si>
    <t>30.11.2023 17:29:23</t>
  </si>
  <si>
    <t>30.11.2023 17:29:25</t>
  </si>
  <si>
    <t>30.11.2023 17:29:26</t>
  </si>
  <si>
    <t>30.11.2023 17:29:29</t>
  </si>
  <si>
    <t>30.11.2023 17:29:31</t>
  </si>
  <si>
    <t>30.11.2023 17:29:32</t>
  </si>
  <si>
    <t>30.11.2023 17:29:44</t>
  </si>
  <si>
    <t>30.11.2023 17:29:52</t>
  </si>
  <si>
    <t>30.11.2023 17:29:53</t>
  </si>
  <si>
    <t>30.11.2023 17:29:55</t>
  </si>
  <si>
    <t>30.11.2023 17:29:56</t>
  </si>
  <si>
    <t>30.11.2023 17:29:58</t>
  </si>
  <si>
    <t>30.11.2023 17:29:59</t>
  </si>
  <si>
    <t>30.11.2023 17:30:01</t>
  </si>
  <si>
    <t>30.11.2023 17:30:05</t>
  </si>
  <si>
    <t>30.11.2023 17:30:07</t>
  </si>
  <si>
    <t>30.11.2023 17:30:08</t>
  </si>
  <si>
    <t>30.11.2023 17:30:10</t>
  </si>
  <si>
    <t>30.11.2023 17:30:14</t>
  </si>
  <si>
    <t>30.11.2023 17:30:16</t>
  </si>
  <si>
    <t>30.11.2023 17:30:17</t>
  </si>
  <si>
    <t>30.11.2023 17:30:25</t>
  </si>
  <si>
    <t>30.11.2023 17:30:26</t>
  </si>
  <si>
    <t>30.11.2023 17:30:28</t>
  </si>
  <si>
    <t>30.11.2023 17:30:29</t>
  </si>
  <si>
    <t>30.11.2023 17:30:31</t>
  </si>
  <si>
    <t>30.11.2023 17:30:37</t>
  </si>
  <si>
    <t>30.11.2023 17:30:38</t>
  </si>
  <si>
    <t>30.11.2023 17:30:40</t>
  </si>
  <si>
    <t>30.11.2023 17:30:41</t>
  </si>
  <si>
    <t>30.11.2023 17:30:43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</si>
  <si>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</si>
  <si>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</si>
  <si>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</si>
  <si>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</si>
  <si>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</si>
  <si>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</si>
  <si>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</si>
  <si>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17:31:16</t>
  </si>
  <si>
    <t>30.11.2023 17:31:17</t>
  </si>
  <si>
    <t>30.11.2023 17:31:19</t>
  </si>
  <si>
    <t>30.11.2023 17:31:20</t>
  </si>
  <si>
    <t>30.11.2023 17:31:22</t>
  </si>
  <si>
    <t>30.11.2023 17:31:23</t>
  </si>
  <si>
    <t>30.11.2023 17:31:25</t>
  </si>
  <si>
    <t>30.11.2023 17:31:52</t>
  </si>
  <si>
    <t>30.11.2023 17:31:53</t>
  </si>
  <si>
    <t>30.11.2023 17:31:55</t>
  </si>
  <si>
    <t>30.11.2023 17:31:56</t>
  </si>
  <si>
    <t>30.11.2023 17:31:59</t>
  </si>
  <si>
    <t>30.11.2023 17:32:35</t>
  </si>
  <si>
    <t>30.11.2023 17:32:37</t>
  </si>
  <si>
    <t>30.11.2023 17:32:38</t>
  </si>
  <si>
    <t>30.11.2023 17:32:40</t>
  </si>
  <si>
    <t>30.11.2023 17:32:41</t>
  </si>
  <si>
    <t>30.11.2023 17:32:43</t>
  </si>
  <si>
    <t>30.11.2023 17:32:47</t>
  </si>
  <si>
    <t>30.11.2023 17:32:59</t>
  </si>
  <si>
    <t>30.11.2023 17:33:01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</si>
  <si>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</si>
  <si>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</si>
  <si>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</si>
  <si>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</si>
  <si>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</si>
  <si>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</si>
  <si>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17:34:02</t>
  </si>
  <si>
    <t>30.11.2023 17:34:04</t>
  </si>
  <si>
    <t>30.11.2023 17:34:05</t>
  </si>
  <si>
    <t>30.11.2023 17:34:07</t>
  </si>
  <si>
    <t>30.11.2023 17:34:08</t>
  </si>
  <si>
    <t>30.11.2023 17:34:11</t>
  </si>
  <si>
    <t>30.11.2023 17:34:13</t>
  </si>
  <si>
    <t>30.11.2023 17:34:17</t>
  </si>
  <si>
    <t>30.11.2023 17:34:19</t>
  </si>
  <si>
    <t>30.11.2023 17:34:20</t>
  </si>
  <si>
    <t>30.11.2023 17:34:22</t>
  </si>
  <si>
    <t>30.11.2023 17:35:23</t>
  </si>
  <si>
    <t>30.11.2023 17:35:25</t>
  </si>
  <si>
    <t>30.11.2023 17:35:26</t>
  </si>
  <si>
    <t>30.11.2023 17:35:28</t>
  </si>
  <si>
    <t>30.11.2023 17:35:29</t>
  </si>
  <si>
    <t>30.11.2023 17:35:31</t>
  </si>
  <si>
    <t>30.11.2023 17:35:56</t>
  </si>
  <si>
    <t>30.11.2023 17:35:58</t>
  </si>
  <si>
    <t>30.11.2023 17:36:01</t>
  </si>
  <si>
    <t>30.11.2023 17:36:02</t>
  </si>
  <si>
    <t>30.11.2023 17:36:04</t>
  </si>
  <si>
    <t>30.11.2023 17:36:05</t>
  </si>
  <si>
    <t>30.11.2023 17:36:07</t>
  </si>
  <si>
    <t>30.11.2023 17:36:17</t>
  </si>
  <si>
    <t>30.11.2023 17:36:18</t>
  </si>
  <si>
    <t>30.11.2023 17:36:20</t>
  </si>
  <si>
    <t>30.11.2023 17:36:21</t>
  </si>
  <si>
    <t>30.11.2023 17:36:24</t>
  </si>
  <si>
    <t>30.11.2023 17:36:27</t>
  </si>
  <si>
    <t>30.11.2023 17:36:32</t>
  </si>
  <si>
    <t>30.11.2023 17:36:33</t>
  </si>
  <si>
    <t>30.11.2023 17:36:35</t>
  </si>
  <si>
    <t>30.11.2023 17:36:36</t>
  </si>
  <si>
    <t>30.11.2023 17:36:38</t>
  </si>
  <si>
    <t>30.11.2023 17:36:50</t>
  </si>
  <si>
    <t>30.11.2023 17:36:51</t>
  </si>
  <si>
    <t>30.11.2023 17:36:53</t>
  </si>
  <si>
    <t>30.11.2023 17:36:54</t>
  </si>
  <si>
    <t>30.11.2023 17:36:56</t>
  </si>
  <si>
    <t>30.11.2023 17:36:57</t>
  </si>
  <si>
    <t>30.11.2023 17:37:50</t>
  </si>
  <si>
    <t>30.11.2023 17:37:51</t>
  </si>
  <si>
    <t>30.11.2023 17:37:53</t>
  </si>
  <si>
    <t>30.11.2023 17:37:54</t>
  </si>
  <si>
    <t>30.11.2023 17:37:56</t>
  </si>
  <si>
    <t>30.11.2023 17:38:02</t>
  </si>
  <si>
    <t>30.11.2023 17:38:03</t>
  </si>
  <si>
    <t>30.11.2023 17:38:05</t>
  </si>
  <si>
    <t>30.11.2023 17:38:06</t>
  </si>
  <si>
    <t>30.11.2023 17:39:38</t>
  </si>
  <si>
    <t>30.11.2023 17:39:41</t>
  </si>
  <si>
    <t>30.11.2023 17:39:42</t>
  </si>
  <si>
    <t>30.11.2023 17:39:44</t>
  </si>
  <si>
    <t>30.11.2023 17:39:45</t>
  </si>
  <si>
    <t>30.11.2023 17:39:48</t>
  </si>
  <si>
    <t>30.11.2023 17:39:51</t>
  </si>
  <si>
    <t>30.11.2023 17:39:56</t>
  </si>
  <si>
    <t>30.11.2023 17:39:57</t>
  </si>
  <si>
    <t>30.11.2023 17:39:59</t>
  </si>
  <si>
    <t>30.11.2023 17:40:02</t>
  </si>
  <si>
    <t>30.11.2023 17:40:03</t>
  </si>
  <si>
    <t>30.11.2023 17:40:05</t>
  </si>
  <si>
    <t>30.11.2023 17:40:08</t>
  </si>
  <si>
    <t>30.11.2023 17:40:24</t>
  </si>
  <si>
    <t>30.11.2023 17:40:26</t>
  </si>
  <si>
    <t>30.11.2023 17:40:27</t>
  </si>
  <si>
    <t>30.11.2023 17:40:29</t>
  </si>
  <si>
    <t>30.11.2023 17:40:30</t>
  </si>
  <si>
    <t>30.11.2023 17:40:32</t>
  </si>
  <si>
    <t>30.11.2023 17:40:33</t>
  </si>
  <si>
    <t>30.11.2023 17:40:35</t>
  </si>
  <si>
    <t>30.11.2023 17:40:36</t>
  </si>
  <si>
    <t>30.11.2023 17:40:38</t>
  </si>
  <si>
    <t>30.11.2023 17:40:39</t>
  </si>
  <si>
    <t>30.11.2023 17:40:41</t>
  </si>
  <si>
    <t>30.11.2023 17:41:26</t>
  </si>
  <si>
    <t>30.11.2023 17:41:27</t>
  </si>
  <si>
    <t>30.11.2023 17:41:29</t>
  </si>
  <si>
    <t>30.11.2023 17:41:30</t>
  </si>
  <si>
    <t>30.11.2023 17:41:32</t>
  </si>
  <si>
    <t>30.11.2023 17:41:33</t>
  </si>
  <si>
    <t>30.11.2023 17:41:35</t>
  </si>
  <si>
    <t>30.11.2023 17:41:36</t>
  </si>
  <si>
    <t>30.11.2023 17:41:38</t>
  </si>
  <si>
    <t>30.11.2023 17:42:39</t>
  </si>
  <si>
    <t>30.11.2023 17:42:41</t>
  </si>
  <si>
    <t>30.11.2023 17:42:42</t>
  </si>
  <si>
    <t>30.11.2023 17:42:44</t>
  </si>
  <si>
    <t>30.11.2023 17:42:45</t>
  </si>
  <si>
    <t>30.11.2023 17:42:47</t>
  </si>
  <si>
    <t>30.11.2023 17:42:54</t>
  </si>
  <si>
    <t>30.11.2023 17:42:56</t>
  </si>
  <si>
    <t>30.11.2023 17:42:57</t>
  </si>
  <si>
    <t>30.11.2023 17:42:59</t>
  </si>
  <si>
    <t>30.11.2023 17:43:02</t>
  </si>
  <si>
    <t>30.11.2023 17:43:03</t>
  </si>
  <si>
    <t>30.11.2023 17:43:05</t>
  </si>
  <si>
    <t>30.11.2023 17:43:09</t>
  </si>
  <si>
    <t>30.11.2023 17:43:53</t>
  </si>
  <si>
    <t>30.11.2023 17:43:54</t>
  </si>
  <si>
    <t>30.11.2023 17:43:56</t>
  </si>
  <si>
    <t>30.11.2023 17:43:57</t>
  </si>
  <si>
    <t>30.11.2023 17:43:59</t>
  </si>
  <si>
    <t>30.11.2023 17:44:00</t>
  </si>
  <si>
    <t>30.11.2023 17:44:03</t>
  </si>
  <si>
    <t>30.11.2023 17:44:06</t>
  </si>
  <si>
    <t>30.11.2023 17:44:07</t>
  </si>
  <si>
    <t>30.11.2023 17:44:09</t>
  </si>
  <si>
    <t>30.11.2023 17:44:10</t>
  </si>
  <si>
    <t>30.11.2023 17:44:12</t>
  </si>
  <si>
    <t>30.11.2023 17:44:58</t>
  </si>
  <si>
    <t>30.11.2023 17:45:00</t>
  </si>
  <si>
    <t>30.11.2023 17:45:01</t>
  </si>
  <si>
    <t>30.11.2023 17:45:03</t>
  </si>
  <si>
    <t>30.11.2023 17:45:06</t>
  </si>
  <si>
    <t>30.11.2023 17:45:07</t>
  </si>
  <si>
    <t>30.11.2023 17:46:07</t>
  </si>
  <si>
    <t>30.11.2023 17:46:09</t>
  </si>
  <si>
    <t>30.11.2023 17:46:10</t>
  </si>
  <si>
    <t>30.11.2023 17:46:12</t>
  </si>
  <si>
    <t>30.11.2023 17:46:13</t>
  </si>
  <si>
    <t>30.11.2023 17:46:15</t>
  </si>
  <si>
    <t>30.11.2023 17:46:16</t>
  </si>
  <si>
    <t>30.11.2023 17:46:18</t>
  </si>
  <si>
    <t>30.11.2023 17:46:22</t>
  </si>
  <si>
    <t>30.11.2023 17:46:24</t>
  </si>
  <si>
    <t>30.11.2023 17:46:25</t>
  </si>
  <si>
    <t>30.11.2023 17:46:27</t>
  </si>
  <si>
    <t>30.11.2023 17:46:28</t>
  </si>
  <si>
    <t>30.11.2023 17:46:30</t>
  </si>
  <si>
    <t>30.11.2023 17:46:33</t>
  </si>
  <si>
    <t>30.11.2023 17:46:46</t>
  </si>
  <si>
    <t>30.11.2023 17:46:48</t>
  </si>
  <si>
    <t>30.11.2023 17:46:49</t>
  </si>
  <si>
    <t>30.11.2023 17:46:51</t>
  </si>
  <si>
    <t>30.11.2023 17:46:52</t>
  </si>
  <si>
    <t>30.11.2023 17:47:15</t>
  </si>
  <si>
    <t>30.11.2023 17:47:16</t>
  </si>
  <si>
    <t>30.11.2023 17:47:18</t>
  </si>
  <si>
    <t>30.11.2023 17:47:19</t>
  </si>
  <si>
    <t>30.11.2023 17:47:21</t>
  </si>
  <si>
    <t>30.11.2023 17:47:22</t>
  </si>
  <si>
    <t>30.11.2023 17:47:24</t>
  </si>
  <si>
    <t>30.11.2023 17:47:25</t>
  </si>
  <si>
    <t>30.11.2023 17:47:27</t>
  </si>
  <si>
    <t>30.11.2023 17:47:57</t>
  </si>
  <si>
    <t>30.11.2023 17:47:58</t>
  </si>
  <si>
    <t>30.11.2023 17:48:00</t>
  </si>
  <si>
    <t>30.11.2023 17:48:01</t>
  </si>
  <si>
    <t>30.11.2023 17:48:03</t>
  </si>
  <si>
    <t>30.11.2023 17:48:09</t>
  </si>
  <si>
    <t>30.11.2023 17:48:13</t>
  </si>
  <si>
    <t>30.11.2023 17:48:15</t>
  </si>
  <si>
    <t>30.11.2023 17:48:16</t>
  </si>
  <si>
    <t>30.11.2023 17:48:54</t>
  </si>
  <si>
    <t>30.11.2023 17:48:55</t>
  </si>
  <si>
    <t>30.11.2023 17:48:57</t>
  </si>
  <si>
    <t>30.11.2023 17:49:00</t>
  </si>
  <si>
    <t>30.11.2023 17:49:01</t>
  </si>
  <si>
    <t>30.11.2023 17:49:03</t>
  </si>
  <si>
    <t>30.11.2023 17:49:07</t>
  </si>
  <si>
    <t>30.11.2023 17:49:09</t>
  </si>
  <si>
    <t>30.11.2023 17:49:10</t>
  </si>
  <si>
    <t>30.11.2023 17:49:12</t>
  </si>
  <si>
    <t>30.11.2023 17:49:13</t>
  </si>
  <si>
    <t>30.11.2023 17:49:15</t>
  </si>
  <si>
    <t>30.11.2023 17:49:45</t>
  </si>
  <si>
    <t>30.11.2023 17:49:46</t>
  </si>
  <si>
    <t>30.11.2023 17:49:48</t>
  </si>
  <si>
    <t>30.11.2023 17:49:51</t>
  </si>
  <si>
    <t>30.11.2023 17:49:52</t>
  </si>
  <si>
    <t>30.11.2023 17:49:54</t>
  </si>
  <si>
    <t>30.11.2023 17:49:55</t>
  </si>
  <si>
    <t>30.11.2023 17:49:57</t>
  </si>
  <si>
    <t>30.11.2023 17:49:58</t>
  </si>
  <si>
    <t>30.11.2023 17:50:30</t>
  </si>
  <si>
    <t>30.11.2023 17:50:31</t>
  </si>
  <si>
    <t>30.11.2023 17:50:33</t>
  </si>
  <si>
    <t>30.11.2023 17:50:34</t>
  </si>
  <si>
    <t>30.11.2023 17:50:37</t>
  </si>
  <si>
    <t>30.11.2023 17:50:39</t>
  </si>
  <si>
    <t>30.11.2023 17:50:51</t>
  </si>
  <si>
    <t>30.11.2023 17:50:52</t>
  </si>
  <si>
    <t>30.11.2023 17:50:54</t>
  </si>
  <si>
    <t>30.11.2023 17:50:55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</si>
  <si>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</si>
  <si>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</si>
  <si>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</si>
  <si>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</si>
  <si>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</si>
  <si>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</si>
  <si>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17:51:07</t>
  </si>
  <si>
    <t>30.11.2023 17:51:21</t>
  </si>
  <si>
    <t>30.11.2023 17:51:22</t>
  </si>
  <si>
    <t>30.11.2023 17:51:25</t>
  </si>
  <si>
    <t>30.11.2023 17:51:27</t>
  </si>
  <si>
    <t>30.11.2023 17:51:28</t>
  </si>
  <si>
    <t>30.11.2023 17:51:51</t>
  </si>
  <si>
    <t>30.11.2023 17:51:52</t>
  </si>
  <si>
    <t>30.11.2023 17:51:54</t>
  </si>
  <si>
    <t>30.11.2023 17:51:55</t>
  </si>
  <si>
    <t>30.11.2023 17:51:57</t>
  </si>
  <si>
    <t>30.11.2023 17:51:58</t>
  </si>
  <si>
    <t>30.11.2023 17:52:00</t>
  </si>
  <si>
    <t>30.11.2023 17:52:03</t>
  </si>
  <si>
    <t>30.11.2023 17:52:04</t>
  </si>
  <si>
    <t>30.11.2023 17:52:06</t>
  </si>
  <si>
    <t>30.11.2023 17:52:07</t>
  </si>
  <si>
    <t>30.11.2023 17:52:09</t>
  </si>
  <si>
    <t>30.11.2023 17:52:20</t>
  </si>
  <si>
    <t>30.11.2023 17:52:22</t>
  </si>
  <si>
    <t>30.11.2023 17:52:23</t>
  </si>
  <si>
    <t>30.11.2023 17:52:25</t>
  </si>
  <si>
    <t>30.11.2023 17:52:26</t>
  </si>
  <si>
    <t>30.11.2023 17:52:28</t>
  </si>
  <si>
    <t>30.11.2023 17:52:41</t>
  </si>
  <si>
    <t>30.11.2023 17:52:43</t>
  </si>
  <si>
    <t>30.11.2023 17:52:47</t>
  </si>
  <si>
    <t>30.11.2023 17:52:49</t>
  </si>
  <si>
    <t>30.11.2023 17:52:55</t>
  </si>
  <si>
    <t>30.11.2023 17:52:56</t>
  </si>
  <si>
    <t>30.11.2023 17:52:58</t>
  </si>
  <si>
    <t>30.11.2023 17:52:59</t>
  </si>
  <si>
    <t>30.11.2023 17:53:02</t>
  </si>
  <si>
    <t>30.11.2023 17:53:05</t>
  </si>
  <si>
    <t>30.11.2023 17:53:08</t>
  </si>
  <si>
    <t>30.11.2023 17:53:14</t>
  </si>
  <si>
    <t>30.11.2023 17:53:16</t>
  </si>
  <si>
    <t>30.11.2023 17:53:17</t>
  </si>
  <si>
    <t>30.11.2023 17:53:19</t>
  </si>
  <si>
    <t>30.11.2023 17:53:20</t>
  </si>
  <si>
    <t>30.11.2023 17:53:26</t>
  </si>
  <si>
    <t>30.11.2023 17:53:28</t>
  </si>
  <si>
    <t>30.11.2023 17:53:29</t>
  </si>
  <si>
    <t>30.11.2023 17:53:31</t>
  </si>
  <si>
    <t>30.11.2023 17:53:32</t>
  </si>
  <si>
    <t>30.11.2023 17:53:34</t>
  </si>
  <si>
    <t>30.11.2023 17:53:35</t>
  </si>
  <si>
    <t>30.11.2023 17:54:04</t>
  </si>
  <si>
    <t>30.11.2023 17:54:05</t>
  </si>
  <si>
    <t>30.11.2023 17:54:07</t>
  </si>
  <si>
    <t>30.11.2023 17:54:08</t>
  </si>
  <si>
    <t>30.11.2023 17:54:11</t>
  </si>
  <si>
    <t>30.11.2023 17:54:14</t>
  </si>
  <si>
    <t>30.11.2023 17:54:16</t>
  </si>
  <si>
    <t>30.11.2023 17:54:17</t>
  </si>
  <si>
    <t>30.11.2023 17:54:19</t>
  </si>
  <si>
    <t>30.11.2023 17:54:20</t>
  </si>
  <si>
    <t>30.11.2023 17:54:22</t>
  </si>
  <si>
    <t>30.11.2023 17:54:23</t>
  </si>
  <si>
    <t>30.11.2023 17:54:26</t>
  </si>
  <si>
    <t>30.11.2023 17:54:28</t>
  </si>
  <si>
    <t>30.11.2023 17:54:29</t>
  </si>
  <si>
    <t>30.11.2023 17:54:31</t>
  </si>
  <si>
    <t>30.11.2023 17:54:32</t>
  </si>
  <si>
    <t>30.11.2023 17:54:53</t>
  </si>
  <si>
    <t>30.11.2023 17:54:55</t>
  </si>
  <si>
    <t>30.11.2023 17:54:56</t>
  </si>
  <si>
    <t>30.11.2023 17:54:58</t>
  </si>
  <si>
    <t>30.11.2023 17:54:59</t>
  </si>
  <si>
    <t>30.11.2023 17:55:01</t>
  </si>
  <si>
    <t>30.11.2023 17:55:02</t>
  </si>
  <si>
    <t>30.11.2023 17:55:04</t>
  </si>
  <si>
    <t>30.11.2023 17:55:16</t>
  </si>
  <si>
    <t>30.11.2023 17:55:17</t>
  </si>
  <si>
    <t>30.11.2023 17:55:19</t>
  </si>
  <si>
    <t>30.11.2023 17:55:20</t>
  </si>
  <si>
    <t>30.11.2023 17:55:24</t>
  </si>
  <si>
    <t>30.11.2023 17:55:26</t>
  </si>
  <si>
    <t>30.11.2023 17:55:27</t>
  </si>
  <si>
    <t>30.11.2023 17:55:29</t>
  </si>
  <si>
    <t>30.11.2023 17:55:30</t>
  </si>
  <si>
    <t>30.11.2023 17:55:32</t>
  </si>
  <si>
    <t>30.11.2023 17:55:45</t>
  </si>
  <si>
    <t>30.11.2023 17:55:47</t>
  </si>
  <si>
    <t>30.11.2023 17:55:48</t>
  </si>
  <si>
    <t>30.11.2023 17:55:50</t>
  </si>
  <si>
    <t>30.11.2023 17:55:51</t>
  </si>
  <si>
    <t>30.11.2023 17:55:53</t>
  </si>
  <si>
    <t>30.11.2023 17:55:54</t>
  </si>
  <si>
    <t>30.11.2023 17:55:56</t>
  </si>
  <si>
    <t>30.11.2023 17:55:59</t>
  </si>
  <si>
    <t>30.11.2023 17:56:00</t>
  </si>
  <si>
    <t>30.11.2023 17:56:03</t>
  </si>
  <si>
    <t>30.11.2023 17:57:24</t>
  </si>
  <si>
    <t>30.11.2023 17:57:26</t>
  </si>
  <si>
    <t>30.11.2023 17:57:27</t>
  </si>
  <si>
    <t>30.11.2023 17:57:29</t>
  </si>
  <si>
    <t>30.11.2023 17:57:30</t>
  </si>
  <si>
    <t>30.11.2023 17:57:32</t>
  </si>
  <si>
    <t>30.11.2023 17:57:33</t>
  </si>
  <si>
    <t>30.11.2023 17:57:41</t>
  </si>
  <si>
    <t>30.11.2023 17:57:42</t>
  </si>
  <si>
    <t>30.11.2023 17:57:44</t>
  </si>
  <si>
    <t>30.11.2023 17:57:45</t>
  </si>
  <si>
    <t>30.11.2023 17:57:47</t>
  </si>
  <si>
    <t>30.11.2023 17:57:48</t>
  </si>
  <si>
    <t>30.11.2023 17:57:50</t>
  </si>
  <si>
    <t>30.11.2023 17:57:51</t>
  </si>
  <si>
    <t>30.11.2023 17:58:26</t>
  </si>
  <si>
    <t>30.11.2023 17:58:27</t>
  </si>
  <si>
    <t>30.11.2023 17:58:29</t>
  </si>
  <si>
    <t>30.11.2023 17:58:30</t>
  </si>
  <si>
    <t>30.11.2023 17:58:32</t>
  </si>
  <si>
    <t>30.11.2023 17:58:33</t>
  </si>
  <si>
    <t>30.11.2023 17:58:35</t>
  </si>
  <si>
    <t>30.11.2023 17:58:39</t>
  </si>
  <si>
    <t>30.11.2023 17:59:24</t>
  </si>
  <si>
    <t>30.11.2023 17:59:26</t>
  </si>
  <si>
    <t>30.11.2023 17:59:27</t>
  </si>
  <si>
    <t>30.11.2023 17:59:29</t>
  </si>
  <si>
    <t>30.11.2023 17:59:30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</si>
  <si>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</si>
  <si>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</si>
  <si>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</si>
  <si>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</si>
  <si>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</si>
  <si>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</si>
  <si>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</si>
  <si>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</si>
  <si>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17:59:44</t>
  </si>
  <si>
    <t>30.11.2023 17:59:45</t>
  </si>
  <si>
    <t>30.11.2023 18:00:09</t>
  </si>
  <si>
    <t>30.11.2023 18:00:11</t>
  </si>
  <si>
    <t>30.11.2023 18:00:17</t>
  </si>
  <si>
    <t>30.11.2023 18:00:20</t>
  </si>
  <si>
    <t>30.11.2023 18:00:21</t>
  </si>
  <si>
    <t>30.11.2023 18:00:23</t>
  </si>
  <si>
    <t>30.11.2023 18:00:24</t>
  </si>
  <si>
    <t>30.11.2023 18:00:26</t>
  </si>
  <si>
    <t>30.11.2023 18:00:27</t>
  </si>
  <si>
    <t>30.11.2023 18:00:29</t>
  </si>
  <si>
    <t>30.11.2023 18:00:30</t>
  </si>
  <si>
    <t>30.11.2023 18:01:21</t>
  </si>
  <si>
    <t>30.11.2023 18:01:23</t>
  </si>
  <si>
    <t>30.11.2023 18:01:24</t>
  </si>
  <si>
    <t>30.11.2023 18:01:26</t>
  </si>
  <si>
    <t>30.11.2023 18:01:27</t>
  </si>
  <si>
    <t>30.11.2023 18:01:29</t>
  </si>
  <si>
    <t>30.11.2023 18:01:30</t>
  </si>
  <si>
    <t>30.11.2023 18:01:32</t>
  </si>
  <si>
    <t>30.11.2023 18:01:33</t>
  </si>
  <si>
    <t>30.11.2023 18:01:44</t>
  </si>
  <si>
    <t>30.11.2023 18:01:45</t>
  </si>
  <si>
    <t>30.11.2023 18:01:47</t>
  </si>
  <si>
    <t>30.11.2023 18:01:48</t>
  </si>
  <si>
    <t>30.11.2023 18:01:50</t>
  </si>
  <si>
    <t>30.11.2023 18:01:51</t>
  </si>
  <si>
    <t>30.11.2023 18:01:53</t>
  </si>
  <si>
    <t>30.11.2023 18:02:14</t>
  </si>
  <si>
    <t>30.11.2023 18:02:20</t>
  </si>
  <si>
    <t>30.11.2023 18:02:21</t>
  </si>
  <si>
    <t>30.11.2023 18:02:23</t>
  </si>
  <si>
    <t>30.11.2023 18:02:24</t>
  </si>
  <si>
    <t>30.11.2023 18:02:26</t>
  </si>
  <si>
    <t>30.11.2023 18:02:27</t>
  </si>
  <si>
    <t>30.11.2023 18:02:29</t>
  </si>
  <si>
    <t>30.11.2023 18:02:30</t>
  </si>
  <si>
    <t>30.11.2023 18:02:32</t>
  </si>
  <si>
    <t>30.11.2023 18:02:33</t>
  </si>
  <si>
    <t>30.11.2023 18:02:35</t>
  </si>
  <si>
    <t>30.11.2023 18:02:36</t>
  </si>
  <si>
    <t>30.11.2023 18:02:38</t>
  </si>
  <si>
    <t>30.11.2023 18:03:18</t>
  </si>
  <si>
    <t>30.11.2023 18:03:20</t>
  </si>
  <si>
    <t>30.11.2023 18:03:21</t>
  </si>
  <si>
    <t>30.11.2023 18:03:24</t>
  </si>
  <si>
    <t>30.11.2023 18:03:36</t>
  </si>
  <si>
    <t>30.11.2023 18:03:38</t>
  </si>
  <si>
    <t>30.11.2023 18:03:39</t>
  </si>
  <si>
    <t>30.11.2023 18:03:41</t>
  </si>
  <si>
    <t>30.11.2023 18:03:42</t>
  </si>
  <si>
    <t>30.11.2023 18:03:44</t>
  </si>
  <si>
    <t>30.11.2023 18:03:45</t>
  </si>
  <si>
    <t>30.11.2023 18:03:50</t>
  </si>
  <si>
    <t>30.11.2023 18:03:54</t>
  </si>
  <si>
    <t>30.11.2023 18:03:56</t>
  </si>
  <si>
    <t>30.11.2023 18:03:57</t>
  </si>
  <si>
    <t>30.11.2023 18:03:59</t>
  </si>
  <si>
    <t>30.11.2023 18:04:11</t>
  </si>
  <si>
    <t>30.11.2023 18:04:15</t>
  </si>
  <si>
    <t>30.11.2023 18:04:23</t>
  </si>
  <si>
    <t>30.11.2023 18:04:24</t>
  </si>
  <si>
    <t>30.11.2023 18:04:26</t>
  </si>
  <si>
    <t>30.11.2023 18:04:27</t>
  </si>
  <si>
    <t>30.11.2023 18:04:30</t>
  </si>
  <si>
    <t>30.11.2023 18:04:31</t>
  </si>
  <si>
    <t>30.11.2023 18:04:39</t>
  </si>
  <si>
    <t>30.11.2023 18:04:40</t>
  </si>
  <si>
    <t>30.11.2023 18:04:42</t>
  </si>
  <si>
    <t>30.11.2023 18:04:43</t>
  </si>
  <si>
    <t>30.11.2023 18:04:55</t>
  </si>
  <si>
    <t>30.11.2023 18:05:00</t>
  </si>
  <si>
    <t>30.11.2023 18:05:01</t>
  </si>
  <si>
    <t>30.11.2023 18:05:03</t>
  </si>
  <si>
    <t>30.11.2023 18:05:04</t>
  </si>
  <si>
    <t>30.11.2023 18:05:39</t>
  </si>
  <si>
    <t>30.11.2023 18:05:40</t>
  </si>
  <si>
    <t>30.11.2023 18:05:42</t>
  </si>
  <si>
    <t>30.11.2023 18:05:43</t>
  </si>
  <si>
    <t>30.11.2023 18:05:45</t>
  </si>
  <si>
    <t>30.11.2023 18:05:46</t>
  </si>
  <si>
    <t>30.11.2023 18:05:48</t>
  </si>
  <si>
    <t>30.11.2023 18:06:13</t>
  </si>
  <si>
    <t>30.11.2023 18:06:15</t>
  </si>
  <si>
    <t>30.11.2023 18:06:16</t>
  </si>
  <si>
    <t>30.11.2023 18:06:18</t>
  </si>
  <si>
    <t>30.11.2023 18:06:19</t>
  </si>
  <si>
    <t>30.11.2023 18:06:22</t>
  </si>
  <si>
    <t>30.11.2023 18:06:31</t>
  </si>
  <si>
    <t>30.11.2023 18:06:34</t>
  </si>
  <si>
    <t>30.11.2023 18:06:37</t>
  </si>
  <si>
    <t>30.11.2023 18:06:39</t>
  </si>
  <si>
    <t>30.11.2023 18:06:40</t>
  </si>
  <si>
    <t>30.11.2023 18:06:42</t>
  </si>
  <si>
    <t>30.11.2023 18:06:43</t>
  </si>
  <si>
    <t>30.11.2023 18:06:45</t>
  </si>
  <si>
    <t>30.11.2023 18:06:46</t>
  </si>
  <si>
    <t>30.11.2023 18:06:48</t>
  </si>
  <si>
    <t>30.11.2023 18:06:49</t>
  </si>
  <si>
    <t>30.11.2023 18:06:52</t>
  </si>
  <si>
    <t>30.11.2023 18:07:43</t>
  </si>
  <si>
    <t>30.11.2023 18:07:45</t>
  </si>
  <si>
    <t>30.11.2023 18:07:46</t>
  </si>
  <si>
    <t>30.11.2023 18:07:48</t>
  </si>
  <si>
    <t>30.11.2023 18:07:49</t>
  </si>
  <si>
    <t>30.11.2023 18:07:51</t>
  </si>
  <si>
    <t>30.11.2023 18:08:25</t>
  </si>
  <si>
    <t>30.11.2023 18:08:27</t>
  </si>
  <si>
    <t>30.11.2023 18:08:28</t>
  </si>
  <si>
    <t>30.11.2023 18:08:30</t>
  </si>
  <si>
    <t>30.11.2023 18:08:31</t>
  </si>
  <si>
    <t>30.11.2023 18:08:33</t>
  </si>
  <si>
    <t>30.11.2023 18:09:00</t>
  </si>
  <si>
    <t>30.11.2023 18:09:01</t>
  </si>
  <si>
    <t>30.11.2023 18:09:03</t>
  </si>
  <si>
    <t>30.11.2023 18:09:04</t>
  </si>
  <si>
    <t>30.11.2023 18:09:06</t>
  </si>
  <si>
    <t>30.11.2023 18:09:07</t>
  </si>
  <si>
    <t>30.11.2023 18:09:28</t>
  </si>
  <si>
    <t>30.11.2023 18:09:30</t>
  </si>
  <si>
    <t>30.11.2023 18:09:31</t>
  </si>
  <si>
    <t>30.11.2023 18:09:33</t>
  </si>
  <si>
    <t>30.11.2023 18:09:34</t>
  </si>
  <si>
    <t>30.11.2023 18:09:36</t>
  </si>
  <si>
    <t>30.11.2023 18:09:37</t>
  </si>
  <si>
    <t>30.11.2023 18:09:54</t>
  </si>
  <si>
    <t>30.11.2023 18:09:55</t>
  </si>
  <si>
    <t>30.11.2023 18:09:57</t>
  </si>
  <si>
    <t>30.11.2023 18:09:58</t>
  </si>
  <si>
    <t>30.11.2023 18:10:00</t>
  </si>
  <si>
    <t>30.11.2023 18:10:01</t>
  </si>
  <si>
    <t>30.11.2023 18:10:28</t>
  </si>
  <si>
    <t>30.11.2023 18:10:30</t>
  </si>
  <si>
    <t>30.11.2023 18:10:31</t>
  </si>
  <si>
    <t>30.11.2023 18:10:33</t>
  </si>
  <si>
    <t>30.11.2023 18:10:34</t>
  </si>
  <si>
    <t>30.11.2023 18:10:36</t>
  </si>
  <si>
    <t>30.11.2023 18:10:37</t>
  </si>
  <si>
    <t>30.11.2023 18:10:39</t>
  </si>
  <si>
    <t>30.11.2023 18:11:21</t>
  </si>
  <si>
    <t>30.11.2023 18:11:22</t>
  </si>
  <si>
    <t>30.11.2023 18:11:24</t>
  </si>
  <si>
    <t>30.11.2023 18:11:25</t>
  </si>
  <si>
    <t>30.11.2023 18:11:27</t>
  </si>
  <si>
    <t>30.11.2023 18:11:28</t>
  </si>
  <si>
    <t>30.11.2023 18:11:30</t>
  </si>
  <si>
    <t>30.11.2023 18:11:36</t>
  </si>
  <si>
    <t>30.11.2023 18:11:37</t>
  </si>
  <si>
    <t>30.11.2023 18:11:39</t>
  </si>
  <si>
    <t>30.11.2023 18:11:40</t>
  </si>
  <si>
    <t>30.11.2023 18:11:42</t>
  </si>
  <si>
    <t>30.11.2023 18:11:43</t>
  </si>
  <si>
    <t>30.11.2023 18:11:45</t>
  </si>
  <si>
    <t>30.11.2023 18:12:43</t>
  </si>
  <si>
    <t>30.11.2023 18:12:45</t>
  </si>
  <si>
    <t>30.11.2023 18:12:46</t>
  </si>
  <si>
    <t>30.11.2023 18:12:49</t>
  </si>
  <si>
    <t>30.11.2023 18:12:54</t>
  </si>
  <si>
    <t>30.11.2023 18:12:58</t>
  </si>
  <si>
    <t>30.11.2023 18:13:12</t>
  </si>
  <si>
    <t>30.11.2023 18:13:13</t>
  </si>
  <si>
    <t>30.11.2023 18:13:15</t>
  </si>
  <si>
    <t>30.11.2023 18:13:16</t>
  </si>
  <si>
    <t>30.11.2023 18:13:18</t>
  </si>
  <si>
    <t>30.11.2023 18:13:19</t>
  </si>
  <si>
    <t>30.11.2023 18:13:21</t>
  </si>
  <si>
    <t>30.11.2023 18:13:22</t>
  </si>
  <si>
    <t>30.11.2023 18:13:24</t>
  </si>
  <si>
    <t>30.11.2023 18:13:25</t>
  </si>
  <si>
    <t>30.11.2023 18:13:27</t>
  </si>
  <si>
    <t>30.11.2023 18:13:28</t>
  </si>
  <si>
    <t>30.11.2023 18:13:30</t>
  </si>
  <si>
    <t>30.11.2023 18:13:31</t>
  </si>
  <si>
    <t>30.11.2023 18:13:33</t>
  </si>
  <si>
    <t>30.11.2023 18:13:34</t>
  </si>
  <si>
    <t>30.11.2023 18:14:21</t>
  </si>
  <si>
    <t>30.11.2023 18:14:22</t>
  </si>
  <si>
    <t>30.11.2023 18:14:24</t>
  </si>
  <si>
    <t>30.11.2023 18:14:25</t>
  </si>
  <si>
    <t>30.11.2023 18:14:27</t>
  </si>
  <si>
    <t>30.11.2023 18:14:28</t>
  </si>
  <si>
    <t>30.11.2023 18:14:30</t>
  </si>
  <si>
    <t>30.11.2023 18:15:06</t>
  </si>
  <si>
    <t>30.11.2023 18:15:27</t>
  </si>
  <si>
    <t>30.11.2023 18:15:28</t>
  </si>
  <si>
    <t>30.11.2023 18:15:30</t>
  </si>
  <si>
    <t>30.11.2023 18:15:31</t>
  </si>
  <si>
    <t>30.11.2023 18:15:33</t>
  </si>
  <si>
    <t>30.11.2023 18:15:34</t>
  </si>
  <si>
    <t>30.11.2023 18:15:36</t>
  </si>
  <si>
    <t>30.11.2023 18:15:37</t>
  </si>
  <si>
    <t>30.11.2023 18:15:40</t>
  </si>
  <si>
    <t>30.11.2023 18:15:42</t>
  </si>
  <si>
    <t>30.11.2023 18:15:43</t>
  </si>
  <si>
    <t>30.11.2023 18:15:45</t>
  </si>
  <si>
    <t>30.11.2023 18:16:09</t>
  </si>
  <si>
    <t>30.11.2023 18:16:10</t>
  </si>
  <si>
    <t>30.11.2023 18:16:12</t>
  </si>
  <si>
    <t>30.11.2023 18:16:13</t>
  </si>
  <si>
    <t>30.11.2023 18:16:21</t>
  </si>
  <si>
    <t>30.11.2023 18:16:22</t>
  </si>
  <si>
    <t>30.11.2023 18:16:24</t>
  </si>
  <si>
    <t>30.11.2023 18:16:25</t>
  </si>
  <si>
    <t>30.11.2023 18:16:27</t>
  </si>
  <si>
    <t>30.11.2023 18:16:30</t>
  </si>
  <si>
    <t>30.11.2023 18:16:40</t>
  </si>
  <si>
    <t>30.11.2023 18:16:42</t>
  </si>
  <si>
    <t>30.11.2023 18:16:43</t>
  </si>
  <si>
    <t>30.11.2023 18:16:45</t>
  </si>
  <si>
    <t>30.11.2023 18:16:51</t>
  </si>
  <si>
    <t>30.11.2023 18:16:52</t>
  </si>
  <si>
    <t>30.11.2023 18:16:54</t>
  </si>
  <si>
    <t>30.11.2023 18:16:55</t>
  </si>
  <si>
    <t>30.11.2023 18:16:57</t>
  </si>
  <si>
    <t>30.11.2023 18:16:58</t>
  </si>
  <si>
    <t>30.11.2023 18:17:09</t>
  </si>
  <si>
    <t>30.11.2023 18:17:10</t>
  </si>
  <si>
    <t>30.11.2023 18:17:13</t>
  </si>
  <si>
    <t>30.11.2023 18:17:15</t>
  </si>
  <si>
    <t>30.11.2023 18:17:16</t>
  </si>
  <si>
    <t>30.11.2023 18:17:18</t>
  </si>
  <si>
    <t>30.11.2023 18:17:19</t>
  </si>
  <si>
    <t>30.11.2023 18:17:21</t>
  </si>
  <si>
    <t>30.11.2023 18:17:24</t>
  </si>
  <si>
    <t>30.11.2023 18:17:25</t>
  </si>
  <si>
    <t>30.11.2023 18:17:26</t>
  </si>
  <si>
    <t>30.11.2023 18:17:28</t>
  </si>
  <si>
    <t>30.11.2023 18:17:37</t>
  </si>
  <si>
    <t>30.11.2023 18:17:38</t>
  </si>
  <si>
    <t>30.11.2023 18:17:40</t>
  </si>
  <si>
    <t>30.11.2023 18:17:41</t>
  </si>
  <si>
    <t>30.11.2023 18:17:43</t>
  </si>
  <si>
    <t>30.11.2023 18:17:44</t>
  </si>
  <si>
    <t>30.11.2023 18:17:46</t>
  </si>
  <si>
    <t>30.11.2023 18:17:49</t>
  </si>
  <si>
    <t>30.11.2023 18:17:50</t>
  </si>
  <si>
    <t>30.11.2023 18:17:52</t>
  </si>
  <si>
    <t>30.11.2023 18:17:53</t>
  </si>
  <si>
    <t>30.11.2023 18:17:55</t>
  </si>
  <si>
    <t>30.11.2023 18:17:56</t>
  </si>
  <si>
    <t>30.11.2023 18:17:58</t>
  </si>
  <si>
    <t>30.11.2023 18:17:59</t>
  </si>
  <si>
    <t>30.11.2023 18:18:01</t>
  </si>
  <si>
    <t>30.11.2023 18:18:02</t>
  </si>
  <si>
    <t>30.11.2023 18:18:44</t>
  </si>
  <si>
    <t>30.11.2023 18:18:46</t>
  </si>
  <si>
    <t>30.11.2023 18:18:47</t>
  </si>
  <si>
    <t>30.11.2023 18:18:49</t>
  </si>
  <si>
    <t>30.11.2023 18:18:50</t>
  </si>
  <si>
    <t>30.11.2023 18:18:55</t>
  </si>
  <si>
    <t>30.11.2023 18:19:44</t>
  </si>
  <si>
    <t>30.11.2023 18:19:46</t>
  </si>
  <si>
    <t>30.11.2023 18:19:47</t>
  </si>
  <si>
    <t>30.11.2023 18:19:49</t>
  </si>
  <si>
    <t>30.11.2023 18:19:50</t>
  </si>
  <si>
    <t>30.11.2023 18:19:52</t>
  </si>
  <si>
    <t>30.11.2023 18:19:53</t>
  </si>
  <si>
    <t>30.11.2023 18:20:23</t>
  </si>
  <si>
    <t>30.11.2023 18:20:25</t>
  </si>
  <si>
    <t>30.11.2023 18:20:26</t>
  </si>
  <si>
    <t>30.11.2023 18:20:28</t>
  </si>
  <si>
    <t>30.11.2023 18:20:29</t>
  </si>
  <si>
    <t>30.11.2023 18:20:31</t>
  </si>
  <si>
    <t>30.11.2023 18:20:32</t>
  </si>
  <si>
    <t>30.11.2023 18:20:44</t>
  </si>
  <si>
    <t>30.11.2023 18:20:46</t>
  </si>
  <si>
    <t>30.11.2023 18:20:49</t>
  </si>
  <si>
    <t>30.11.2023 18:20:50</t>
  </si>
  <si>
    <t>30.11.2023 18:20:52</t>
  </si>
  <si>
    <t>30.11.2023 18:20:58</t>
  </si>
  <si>
    <t>30.11.2023 18:20:59</t>
  </si>
  <si>
    <t>30.11.2023 18:21:01</t>
  </si>
  <si>
    <t>30.11.2023 18:21:02</t>
  </si>
  <si>
    <t>30.11.2023 18:21:05</t>
  </si>
  <si>
    <t>30.11.2023 18:21:18</t>
  </si>
  <si>
    <t>30.11.2023 18:21:20</t>
  </si>
  <si>
    <t>30.11.2023 18:21:21</t>
  </si>
  <si>
    <t>30.11.2023 18:21:23</t>
  </si>
  <si>
    <t>30.11.2023 18:21:24</t>
  </si>
  <si>
    <t>30.11.2023 18:21:27</t>
  </si>
  <si>
    <t>30.11.2023 18:22:03</t>
  </si>
  <si>
    <t>30.11.2023 18:22:05</t>
  </si>
  <si>
    <t>30.11.2023 18:22:06</t>
  </si>
  <si>
    <t>30.11.2023 18:22:08</t>
  </si>
  <si>
    <t>30.11.2023 18:22:09</t>
  </si>
  <si>
    <t>30.11.2023 18:22:11</t>
  </si>
  <si>
    <t>30.11.2023 18:22:21</t>
  </si>
  <si>
    <t>30.11.2023 18:22:23</t>
  </si>
  <si>
    <t>30.11.2023 18:22:24</t>
  </si>
  <si>
    <t>30.11.2023 18:22:26</t>
  </si>
  <si>
    <t>30.11.2023 18:22:27</t>
  </si>
  <si>
    <t>30.11.2023 18:22:29</t>
  </si>
  <si>
    <t>30.11.2023 18:22:30</t>
  </si>
  <si>
    <t>30.11.2023 18:22:35</t>
  </si>
  <si>
    <t>30.11.2023 18:22:36</t>
  </si>
  <si>
    <t>30.11.2023 18:22:38</t>
  </si>
  <si>
    <t>30.11.2023 18:22:39</t>
  </si>
  <si>
    <t>30.11.2023 18:22:41</t>
  </si>
  <si>
    <t>30.11.2023 18:22:42</t>
  </si>
  <si>
    <t>30.11.2023 18:23:11</t>
  </si>
  <si>
    <t>30.11.2023 18:23:12</t>
  </si>
  <si>
    <t>30.11.2023 18:23:14</t>
  </si>
  <si>
    <t>30.11.2023 18:23:15</t>
  </si>
  <si>
    <t>30.11.2023 18:23:17</t>
  </si>
  <si>
    <t>30.11.2023 18:23:18</t>
  </si>
  <si>
    <t>30.11.2023 18:23:47</t>
  </si>
  <si>
    <t>30.11.2023 18:23:48</t>
  </si>
  <si>
    <t>30.11.2023 18:23:50</t>
  </si>
  <si>
    <t>30.11.2023 18:23:51</t>
  </si>
  <si>
    <t>30.11.2023 18:23:53</t>
  </si>
  <si>
    <t>30.11.2023 18:23:54</t>
  </si>
  <si>
    <t>30.11.2023 18:24:21</t>
  </si>
  <si>
    <t>30.11.2023 18:24:23</t>
  </si>
  <si>
    <t>30.11.2023 18:24:24</t>
  </si>
  <si>
    <t>30.11.2023 18:24:26</t>
  </si>
  <si>
    <t>30.11.2023 18:24:27</t>
  </si>
  <si>
    <t>30.11.2023 18:24:29</t>
  </si>
  <si>
    <t>30.11.2023 18:24:32</t>
  </si>
  <si>
    <t>30.11.2023 18:24:33</t>
  </si>
  <si>
    <t>30.11.2023 18:24:35</t>
  </si>
  <si>
    <t>30.11.2023 18:24:36</t>
  </si>
  <si>
    <t>30.11.2023 18:25:32</t>
  </si>
  <si>
    <t>30.11.2023 18:25:36</t>
  </si>
  <si>
    <t>30.11.2023 18:25:38</t>
  </si>
  <si>
    <t>30.11.2023 18:25:39</t>
  </si>
  <si>
    <t>30.11.2023 18:25:42</t>
  </si>
  <si>
    <t>30.11.2023 18:25:45</t>
  </si>
  <si>
    <t>30.11.2023 18:25:47</t>
  </si>
  <si>
    <t>30.11.2023 18:25:48</t>
  </si>
  <si>
    <t>30.11.2023 18:25:50</t>
  </si>
  <si>
    <t>30.11.2023 18:25:51</t>
  </si>
  <si>
    <t>30.11.2023 18:26:35</t>
  </si>
  <si>
    <t>30.11.2023 18:26:36</t>
  </si>
  <si>
    <t>30.11.2023 18:26:38</t>
  </si>
  <si>
    <t>30.11.2023 18:26:39</t>
  </si>
  <si>
    <t>30.11.2023 18:26:41</t>
  </si>
  <si>
    <t>30.11.2023 18:26:42</t>
  </si>
  <si>
    <t>30.11.2023 18:26:44</t>
  </si>
  <si>
    <t>30.11.2023 18:26:45</t>
  </si>
  <si>
    <t>30.11.2023 18:26:47</t>
  </si>
  <si>
    <t>30.11.2023 18:26:48</t>
  </si>
  <si>
    <t>30.11.2023 18:26:53</t>
  </si>
  <si>
    <t>30.11.2023 18:26:54</t>
  </si>
  <si>
    <t>30.11.2023 18:26:56</t>
  </si>
  <si>
    <t>30.11.2023 18:26:59</t>
  </si>
  <si>
    <t>30.11.2023 18:27:00</t>
  </si>
  <si>
    <t>30.11.2023 18:27:02</t>
  </si>
  <si>
    <t>30.11.2023 18:27:05</t>
  </si>
  <si>
    <t>30.11.2023 18:27:06</t>
  </si>
  <si>
    <t>30.11.2023 18:27:08</t>
  </si>
  <si>
    <t>30.11.2023 18:27:47</t>
  </si>
  <si>
    <t>30.11.2023 18:27:48</t>
  </si>
  <si>
    <t>30.11.2023 18:27:50</t>
  </si>
  <si>
    <t>30.11.2023 18:27:51</t>
  </si>
  <si>
    <t>30.11.2023 18:27:53</t>
  </si>
  <si>
    <t>30.11.2023 18:27:54</t>
  </si>
  <si>
    <t>30.11.2023 18:27:56</t>
  </si>
  <si>
    <t>30.11.2023 18:28:06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</si>
  <si>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</si>
  <si>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</si>
  <si>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</si>
  <si>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</si>
  <si>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</si>
  <si>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</si>
  <si>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18:28:57</t>
  </si>
  <si>
    <t>30.11.2023 18:28:59</t>
  </si>
  <si>
    <t>30.11.2023 18:29:00</t>
  </si>
  <si>
    <t>30.11.2023 18:29:02</t>
  </si>
  <si>
    <t>30.11.2023 18:29:05</t>
  </si>
  <si>
    <t>30.11.2023 18:29:08</t>
  </si>
  <si>
    <t>30.11.2023 18:31:12</t>
  </si>
  <si>
    <t>30.11.2023 18:31:14</t>
  </si>
  <si>
    <t>30.11.2023 18:31:18</t>
  </si>
  <si>
    <t>30.11.2023 18:31:20</t>
  </si>
  <si>
    <t>30.11.2023 18:31:21</t>
  </si>
  <si>
    <t>30.11.2023 18:31:38</t>
  </si>
  <si>
    <t>30.11.2023 18:31:39</t>
  </si>
  <si>
    <t>30.11.2023 18:31:41</t>
  </si>
  <si>
    <t>30.11.2023 18:31:42</t>
  </si>
  <si>
    <t>30.11.2023 18:31:44</t>
  </si>
  <si>
    <t>30.11.2023 18:31:45</t>
  </si>
  <si>
    <t>30.11.2023 18:31:48</t>
  </si>
  <si>
    <t>30.11.2023 18:31:49</t>
  </si>
  <si>
    <t>30.11.2023 18:31:51</t>
  </si>
  <si>
    <t>30.11.2023 18:31:52</t>
  </si>
  <si>
    <t>30.11.2023 18:31:54</t>
  </si>
  <si>
    <t>30.11.2023 18:31:55</t>
  </si>
  <si>
    <t>30.11.2023 18:31:58</t>
  </si>
  <si>
    <t>30.11.2023 18:32:24</t>
  </si>
  <si>
    <t>30.11.2023 18:32:25</t>
  </si>
  <si>
    <t>30.11.2023 18:32:27</t>
  </si>
  <si>
    <t>30.11.2023 18:32:28</t>
  </si>
  <si>
    <t>30.11.2023 18:32:31</t>
  </si>
  <si>
    <t>30.11.2023 18:32:33</t>
  </si>
  <si>
    <t>30.11.2023 18:32:34</t>
  </si>
  <si>
    <t>30.11.2023 18:32:36</t>
  </si>
  <si>
    <t>30.11.2023 18:32:37</t>
  </si>
  <si>
    <t>30.11.2023 18:32:39</t>
  </si>
  <si>
    <t>30.11.2023 18:32:40</t>
  </si>
  <si>
    <t>30.11.2023 18:33:01</t>
  </si>
  <si>
    <t>30.11.2023 18:33:03</t>
  </si>
  <si>
    <t>30.11.2023 18:33:04</t>
  </si>
  <si>
    <t>30.11.2023 18:33:06</t>
  </si>
  <si>
    <t>30.11.2023 18:33:07</t>
  </si>
  <si>
    <t>30.11.2023 18:33:09</t>
  </si>
  <si>
    <t>30.11.2023 18:33:10</t>
  </si>
  <si>
    <t>30.11.2023 18:33:12</t>
  </si>
  <si>
    <t>30.11.2023 18:33:36</t>
  </si>
  <si>
    <t>30.11.2023 18:33:37</t>
  </si>
  <si>
    <t>30.11.2023 18:33:39</t>
  </si>
  <si>
    <t>30.11.2023 18:33:40</t>
  </si>
  <si>
    <t>30.11.2023 18:33:42</t>
  </si>
  <si>
    <t>30.11.2023 18:33:43</t>
  </si>
  <si>
    <t>30.11.2023 18:34:03</t>
  </si>
  <si>
    <t>30.11.2023 18:34:04</t>
  </si>
  <si>
    <t>30.11.2023 18:34:06</t>
  </si>
  <si>
    <t>30.11.2023 18:34:07</t>
  </si>
  <si>
    <t>30.11.2023 18:34:09</t>
  </si>
  <si>
    <t>30.11.2023 18:34:10</t>
  </si>
  <si>
    <t>30.11.2023 18:34:13</t>
  </si>
  <si>
    <t>30.11.2023 18:34:15</t>
  </si>
  <si>
    <t>30.11.2023 18:34:16</t>
  </si>
  <si>
    <t>30.11.2023 18:34:18</t>
  </si>
  <si>
    <t>30.11.2023 18:34:19</t>
  </si>
  <si>
    <t>30.11.2023 18:34:24</t>
  </si>
  <si>
    <t>30.11.2023 18:34:27</t>
  </si>
  <si>
    <t>30.11.2023 18:34:30</t>
  </si>
  <si>
    <t>30.11.2023 18:34:31</t>
  </si>
  <si>
    <t>30.11.2023 18:34:33</t>
  </si>
  <si>
    <t>30.11.2023 18:34:34</t>
  </si>
  <si>
    <t>30.11.2023 18:34:39</t>
  </si>
  <si>
    <t>30.11.2023 18:34:43</t>
  </si>
  <si>
    <t>30.11.2023 18:34:45</t>
  </si>
  <si>
    <t>30.11.2023 18:34:48</t>
  </si>
  <si>
    <t>30.11.2023 18:34:49</t>
  </si>
  <si>
    <t>30.11.2023 18:34:51</t>
  </si>
  <si>
    <t>30.11.2023 18:34:52</t>
  </si>
  <si>
    <t>30.11.2023 18:34:54</t>
  </si>
  <si>
    <t>30.11.2023 18:34:55</t>
  </si>
  <si>
    <t>30.11.2023 18:34:57</t>
  </si>
  <si>
    <t>30.11.2023 18:34:58</t>
  </si>
  <si>
    <t>30.11.2023 18:35:01</t>
  </si>
  <si>
    <t>30.11.2023 18:35:03</t>
  </si>
  <si>
    <t>30.11.2023 18:35:04</t>
  </si>
  <si>
    <t>30.11.2023 18:35:06</t>
  </si>
  <si>
    <t>30.11.2023 18:35:07</t>
  </si>
  <si>
    <t>30.11.2023 18:35:09</t>
  </si>
  <si>
    <t>30.11.2023 18:35:10</t>
  </si>
  <si>
    <t>30.11.2023 18:35:19</t>
  </si>
  <si>
    <t>30.11.2023 18:35:21</t>
  </si>
  <si>
    <t>30.11.2023 18:35:24</t>
  </si>
  <si>
    <t>30.11.2023 18:35:25</t>
  </si>
  <si>
    <t>30.11.2023 18:35:27</t>
  </si>
  <si>
    <t>30.11.2023 18:35:51</t>
  </si>
  <si>
    <t>30.11.2023 18:35:52</t>
  </si>
  <si>
    <t>30.11.2023 18:35:54</t>
  </si>
  <si>
    <t>30.11.2023 18:35:55</t>
  </si>
  <si>
    <t>30.11.2023 18:35:57</t>
  </si>
  <si>
    <t>30.11.2023 18:35:58</t>
  </si>
  <si>
    <t>30.11.2023 18:36:00</t>
  </si>
  <si>
    <t>30.11.2023 18:36:39</t>
  </si>
  <si>
    <t>30.11.2023 18:36:40</t>
  </si>
  <si>
    <t>30.11.2023 18:36:42</t>
  </si>
  <si>
    <t>30.11.2023 18:36:43</t>
  </si>
  <si>
    <t>30.11.2023 18:36:45</t>
  </si>
  <si>
    <t>30.11.2023 18:36:46</t>
  </si>
  <si>
    <t>30.11.2023 18:36:48</t>
  </si>
  <si>
    <t>30.11.2023 18:36:49</t>
  </si>
  <si>
    <t>30.11.2023 18:36:52</t>
  </si>
  <si>
    <t>30.11.2023 18:36:54</t>
  </si>
  <si>
    <t>30.11.2023 18:36:55</t>
  </si>
  <si>
    <t>30.11.2023 18:37:34</t>
  </si>
  <si>
    <t>30.11.2023 18:37:36</t>
  </si>
  <si>
    <t>30.11.2023 18:37:37</t>
  </si>
  <si>
    <t>30.11.2023 18:37:39</t>
  </si>
  <si>
    <t>30.11.2023 18:37:40</t>
  </si>
  <si>
    <t>30.11.2023 18:37:42</t>
  </si>
  <si>
    <t>30.11.2023 18:37:45</t>
  </si>
  <si>
    <t>30.11.2023 18:38:30</t>
  </si>
  <si>
    <t>30.11.2023 18:38:31</t>
  </si>
  <si>
    <t>30.11.2023 18:38:33</t>
  </si>
  <si>
    <t>30.11.2023 18:38:34</t>
  </si>
  <si>
    <t>30.11.2023 18:38:36</t>
  </si>
  <si>
    <t>30.11.2023 18:39:13</t>
  </si>
  <si>
    <t>30.11.2023 18:39:15</t>
  </si>
  <si>
    <t>30.11.2023 18:39:22</t>
  </si>
  <si>
    <t>30.11.2023 18:39:24</t>
  </si>
  <si>
    <t>30.11.2023 18:39:27</t>
  </si>
  <si>
    <t>30.11.2023 18:39:30</t>
  </si>
  <si>
    <t>30.11.2023 18:39:31</t>
  </si>
  <si>
    <t>30.11.2023 18:39:33</t>
  </si>
  <si>
    <t>30.11.2023 18:39:34</t>
  </si>
  <si>
    <t>30.11.2023 18:39:36</t>
  </si>
  <si>
    <t>30.11.2023 18:39:51</t>
  </si>
  <si>
    <t>30.11.2023 18:39:52</t>
  </si>
  <si>
    <t>30.11.2023 18:39:54</t>
  </si>
  <si>
    <t>30.11.2023 18:39:55</t>
  </si>
  <si>
    <t>30.11.2023 18:39:57</t>
  </si>
  <si>
    <t>30.11.2023 18:39:58</t>
  </si>
  <si>
    <t>30.11.2023 18:40:00</t>
  </si>
  <si>
    <t>30.11.2023 18:40:01</t>
  </si>
  <si>
    <t>30.11.2023 18:40:22</t>
  </si>
  <si>
    <t>30.11.2023 18:40:24</t>
  </si>
  <si>
    <t>30.11.2023 18:40:25</t>
  </si>
  <si>
    <t>30.11.2023 18:40:27</t>
  </si>
  <si>
    <t>30.11.2023 18:40:28</t>
  </si>
  <si>
    <t>30.11.2023 18:40:30</t>
  </si>
  <si>
    <t>30.11.2023 18:40:31</t>
  </si>
  <si>
    <t>30.11.2023 18:40:33</t>
  </si>
  <si>
    <t>30.11.2023 18:40:34</t>
  </si>
  <si>
    <t>30.11.2023 18:40:36</t>
  </si>
  <si>
    <t>30.11.2023 18:41:18</t>
  </si>
  <si>
    <t>30.11.2023 18:41:19</t>
  </si>
  <si>
    <t>30.11.2023 18:41:21</t>
  </si>
  <si>
    <t>30.11.2023 18:41:22</t>
  </si>
  <si>
    <t>30.11.2023 18:41:24</t>
  </si>
  <si>
    <t>30.11.2023 18:41:25</t>
  </si>
  <si>
    <t>30.11.2023 18:42:16</t>
  </si>
  <si>
    <t>30.11.2023 18:42:18</t>
  </si>
  <si>
    <t>30.11.2023 18:42:19</t>
  </si>
  <si>
    <t>30.11.2023 18:42:21</t>
  </si>
  <si>
    <t>30.11.2023 18:42:22</t>
  </si>
  <si>
    <t>30.11.2023 18:42:24</t>
  </si>
  <si>
    <t>30.11.2023 18:42:48</t>
  </si>
  <si>
    <t>30.11.2023 18:42:49</t>
  </si>
  <si>
    <t>30.11.2023 18:42:51</t>
  </si>
  <si>
    <t>30.11.2023 18:42:52</t>
  </si>
  <si>
    <t>30.11.2023 18:42:54</t>
  </si>
  <si>
    <t>30.11.2023 18:42:55</t>
  </si>
  <si>
    <t>30.11.2023 18:43:15</t>
  </si>
  <si>
    <t>30.11.2023 18:43:16</t>
  </si>
  <si>
    <t>30.11.2023 18:43:18</t>
  </si>
  <si>
    <t>30.11.2023 18:43:21</t>
  </si>
  <si>
    <t>30.11.2023 18:43:22</t>
  </si>
  <si>
    <t>30.11.2023 18:43:24</t>
  </si>
  <si>
    <t>30.11.2023 18:43:52</t>
  </si>
  <si>
    <t>30.11.2023 18:43:55</t>
  </si>
  <si>
    <t>30.11.2023 18:43:57</t>
  </si>
  <si>
    <t>30.11.2023 18:43:58</t>
  </si>
  <si>
    <t>30.11.2023 18:44:01</t>
  </si>
  <si>
    <t>30.11.2023 18:44:03</t>
  </si>
  <si>
    <t>30.11.2023 18:44:04</t>
  </si>
  <si>
    <t>30.11.2023 18:44:06</t>
  </si>
  <si>
    <t>30.11.2023 18:44:07</t>
  </si>
  <si>
    <t>30.11.2023 18:44:09</t>
  </si>
  <si>
    <t>30.11.2023 18:44:10</t>
  </si>
  <si>
    <t>30.11.2023 18:44:12</t>
  </si>
  <si>
    <t>30.11.2023 18:44:13</t>
  </si>
  <si>
    <t>30.11.2023 18:44:15</t>
  </si>
  <si>
    <t>30.11.2023 18:44:16</t>
  </si>
  <si>
    <t>30.11.2023 18:44:19</t>
  </si>
  <si>
    <t>30.11.2023 18:44:21</t>
  </si>
  <si>
    <t>30.11.2023 18:44:22</t>
  </si>
  <si>
    <t>30.11.2023 18:44:24</t>
  </si>
  <si>
    <t>30.11.2023 18:44:25</t>
  </si>
  <si>
    <t>30.11.2023 18:44:27</t>
  </si>
  <si>
    <t>30.11.2023 18:44:28</t>
  </si>
  <si>
    <t>30.11.2023 18:44:30</t>
  </si>
  <si>
    <t>30.11.2023 18:44:31</t>
  </si>
  <si>
    <t>30.11.2023 18:44:33</t>
  </si>
  <si>
    <t>30.11.2023 18:44:36</t>
  </si>
  <si>
    <t>30.11.2023 18:45:15</t>
  </si>
  <si>
    <t>30.11.2023 18:45:16</t>
  </si>
  <si>
    <t>30.11.2023 18:45:18</t>
  </si>
  <si>
    <t>30.11.2023 18:45:19</t>
  </si>
  <si>
    <t>30.11.2023 18:45:21</t>
  </si>
  <si>
    <t>30.11.2023 18:45:24</t>
  </si>
  <si>
    <t>30.11.2023 18:45:25</t>
  </si>
  <si>
    <t>30.11.2023 18:45:28</t>
  </si>
  <si>
    <t>30.11.2023 18:45:30</t>
  </si>
  <si>
    <t>30.11.2023 18:45:31</t>
  </si>
  <si>
    <t>30.11.2023 18:45:33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</si>
  <si>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</si>
  <si>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</si>
  <si>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</si>
  <si>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</si>
  <si>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</si>
  <si>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</si>
  <si>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</si>
  <si>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18:47:01</t>
  </si>
  <si>
    <t>30.11.2023 18:47:03</t>
  </si>
  <si>
    <t>30.11.2023 18:47:06</t>
  </si>
  <si>
    <t>30.11.2023 18:47:07</t>
  </si>
  <si>
    <t>30.11.2023 18:47:09</t>
  </si>
  <si>
    <t>30.11.2023 18:47:10</t>
  </si>
  <si>
    <t>30.11.2023 18:47:12</t>
  </si>
  <si>
    <t>30.11.2023 18:47:13</t>
  </si>
  <si>
    <t>30.11.2023 18:47:57</t>
  </si>
  <si>
    <t>30.11.2023 18:47:58</t>
  </si>
  <si>
    <t>30.11.2023 18:48:00</t>
  </si>
  <si>
    <t>30.11.2023 18:48:01</t>
  </si>
  <si>
    <t>30.11.2023 18:48:03</t>
  </si>
  <si>
    <t>30.11.2023 18:48:04</t>
  </si>
  <si>
    <t>30.11.2023 18:48:06</t>
  </si>
  <si>
    <t>30.11.2023 18:48:27</t>
  </si>
  <si>
    <t>30.11.2023 18:48:28</t>
  </si>
  <si>
    <t>30.11.2023 18:48:30</t>
  </si>
  <si>
    <t>30.11.2023 18:48:31</t>
  </si>
  <si>
    <t>30.11.2023 18:48:33</t>
  </si>
  <si>
    <t>30.11.2023 18:48:37</t>
  </si>
  <si>
    <t>30.11.2023 18:48:39</t>
  </si>
  <si>
    <t>30.11.2023 18:48:42</t>
  </si>
  <si>
    <t>30.11.2023 18:48:43</t>
  </si>
  <si>
    <t>30.11.2023 18:48:46</t>
  </si>
  <si>
    <t>30.11.2023 18:48:58</t>
  </si>
  <si>
    <t>30.11.2023 18:49:00</t>
  </si>
  <si>
    <t>30.11.2023 18:49:01</t>
  </si>
  <si>
    <t>30.11.2023 18:49:04</t>
  </si>
  <si>
    <t>30.11.2023 18:49:06</t>
  </si>
  <si>
    <t>30.11.2023 18:49:33</t>
  </si>
  <si>
    <t>30.11.2023 18:49:34</t>
  </si>
  <si>
    <t>30.11.2023 18:49:36</t>
  </si>
  <si>
    <t>30.11.2023 18:49:37</t>
  </si>
  <si>
    <t>30.11.2023 18:49:39</t>
  </si>
  <si>
    <t>30.11.2023 18:50:00</t>
  </si>
  <si>
    <t>30.11.2023 18:50:01</t>
  </si>
  <si>
    <t>30.11.2023 18:50:04</t>
  </si>
  <si>
    <t>30.11.2023 18:50:06</t>
  </si>
  <si>
    <t>30.11.2023 18:50:09</t>
  </si>
  <si>
    <t>30.11.2023 18:50:10</t>
  </si>
  <si>
    <t>30.11.2023 18:50:11</t>
  </si>
  <si>
    <t>30.11.2023 18:50:26</t>
  </si>
  <si>
    <t>30.11.2023 18:50:29</t>
  </si>
  <si>
    <t>30.11.2023 18:50:32</t>
  </si>
  <si>
    <t>30.11.2023 18:50:34</t>
  </si>
  <si>
    <t>30.11.2023 18:50:35</t>
  </si>
  <si>
    <t>30.11.2023 18:50:37</t>
  </si>
  <si>
    <t>30.11.2023 18:50:38</t>
  </si>
  <si>
    <t>30.11.2023 18:50:40</t>
  </si>
  <si>
    <t>30.11.2023 18:50:41</t>
  </si>
  <si>
    <t>30.11.2023 18:51:08</t>
  </si>
  <si>
    <t>30.11.2023 18:51:11</t>
  </si>
  <si>
    <t>30.11.2023 18:51:14</t>
  </si>
  <si>
    <t>30.11.2023 18:51:20</t>
  </si>
  <si>
    <t>30.11.2023 18:51:22</t>
  </si>
  <si>
    <t>30.11.2023 18:52:20</t>
  </si>
  <si>
    <t>30.11.2023 18:52:25</t>
  </si>
  <si>
    <t>30.11.2023 18:52:26</t>
  </si>
  <si>
    <t>30.11.2023 18:52:38</t>
  </si>
  <si>
    <t>30.11.2023 18:52:40</t>
  </si>
  <si>
    <t>30.11.2023 18:52:43</t>
  </si>
  <si>
    <t>30.11.2023 18:52:44</t>
  </si>
  <si>
    <t>30.11.2023 18:52:46</t>
  </si>
  <si>
    <t>30.11.2023 18:53:17</t>
  </si>
  <si>
    <t>30.11.2023 18:53:19</t>
  </si>
  <si>
    <t>30.11.2023 18:53:20</t>
  </si>
  <si>
    <t>30.11.2023 18:53:22</t>
  </si>
  <si>
    <t>30.11.2023 18:53:23</t>
  </si>
  <si>
    <t>30.11.2023 18:53:26</t>
  </si>
  <si>
    <t>30.11.2023 18:54:04</t>
  </si>
  <si>
    <t>30.11.2023 18:54:05</t>
  </si>
  <si>
    <t>30.11.2023 18:54:07</t>
  </si>
  <si>
    <t>30.11.2023 18:54:08</t>
  </si>
  <si>
    <t>30.11.2023 18:54:10</t>
  </si>
  <si>
    <t>30.11.2023 18:54:11</t>
  </si>
  <si>
    <t>30.11.2023 18:54:28</t>
  </si>
  <si>
    <t>30.11.2023 18:54:29</t>
  </si>
  <si>
    <t>30.11.2023 18:54:31</t>
  </si>
  <si>
    <t>30.11.2023 18:54:32</t>
  </si>
  <si>
    <t>30.11.2023 18:54:34</t>
  </si>
  <si>
    <t>30.11.2023 18:54:35</t>
  </si>
  <si>
    <t>30.11.2023 18:54:50</t>
  </si>
  <si>
    <t>30.11.2023 18:54:52</t>
  </si>
  <si>
    <t>30.11.2023 18:54:53</t>
  </si>
  <si>
    <t>30.11.2023 18:54:55</t>
  </si>
  <si>
    <t>30.11.2023 18:54:56</t>
  </si>
  <si>
    <t>30.11.2023 18:54:58</t>
  </si>
  <si>
    <t>30.11.2023 18:54:59</t>
  </si>
  <si>
    <t>30.11.2023 18:55:01</t>
  </si>
  <si>
    <t>30.11.2023 18:55:04</t>
  </si>
  <si>
    <t>30.11.2023 18:55:08</t>
  </si>
  <si>
    <t>30.11.2023 18:55:10</t>
  </si>
  <si>
    <t>30.11.2023 18:55:14</t>
  </si>
  <si>
    <t>30.11.2023 18:55:16</t>
  </si>
  <si>
    <t>30.11.2023 18:55:17</t>
  </si>
  <si>
    <t>30.11.2023 18:55:19</t>
  </si>
  <si>
    <t>30.11.2023 18:55:22</t>
  </si>
  <si>
    <t>30.11.2023 18:55:23</t>
  </si>
  <si>
    <t>30.11.2023 18:56:17</t>
  </si>
  <si>
    <t>30.11.2023 18:56:19</t>
  </si>
  <si>
    <t>30.11.2023 18:56:20</t>
  </si>
  <si>
    <t>30.11.2023 18:56:22</t>
  </si>
  <si>
    <t>30.11.2023 18:56:23</t>
  </si>
  <si>
    <t>30.11.2023 18:56:25</t>
  </si>
  <si>
    <t>30.11.2023 18:56:41</t>
  </si>
  <si>
    <t>30.11.2023 18:56:43</t>
  </si>
  <si>
    <t>30.11.2023 18:56:44</t>
  </si>
  <si>
    <t>30.11.2023 18:56:46</t>
  </si>
  <si>
    <t>30.11.2023 18:56:49</t>
  </si>
  <si>
    <t>30.11.2023 18:56:50</t>
  </si>
  <si>
    <t>30.11.2023 18:57:35</t>
  </si>
  <si>
    <t>30.11.2023 18:57:36</t>
  </si>
  <si>
    <t>30.11.2023 18:57:38</t>
  </si>
  <si>
    <t>30.11.2023 18:57:39</t>
  </si>
  <si>
    <t>30.11.2023 18:57:41</t>
  </si>
  <si>
    <t>30.11.2023 18:57:45</t>
  </si>
  <si>
    <t>30.11.2023 18:57:47</t>
  </si>
  <si>
    <t>30.11.2023 18:57:48</t>
  </si>
  <si>
    <t>30.11.2023 18:57:50</t>
  </si>
  <si>
    <t>30.11.2023 18:57:51</t>
  </si>
  <si>
    <t>30.11.2023 18:57:53</t>
  </si>
  <si>
    <t>30.11.2023 18:57:54</t>
  </si>
  <si>
    <t>30.11.2023 18:58:00</t>
  </si>
  <si>
    <t>30.11.2023 18:58:02</t>
  </si>
  <si>
    <t>30.11.2023 18:58:03</t>
  </si>
  <si>
    <t>30.11.2023 18:58:05</t>
  </si>
  <si>
    <t>30.11.2023 18:59:12</t>
  </si>
  <si>
    <t>30.11.2023 18:59:14</t>
  </si>
  <si>
    <t>30.11.2023 18:59:15</t>
  </si>
  <si>
    <t>30.11.2023 18:59:17</t>
  </si>
  <si>
    <t>30.11.2023 18:59:18</t>
  </si>
  <si>
    <t>30.11.2023 18:59:20</t>
  </si>
  <si>
    <t>30.11.2023 18:59:21</t>
  </si>
  <si>
    <t>30.11.2023 18:59:23</t>
  </si>
  <si>
    <t>30.11.2023 18:59:24</t>
  </si>
  <si>
    <t>30.11.2023 19:00:03</t>
  </si>
  <si>
    <t>30.11.2023 19:00:05</t>
  </si>
  <si>
    <t>30.11.2023 19:00:06</t>
  </si>
  <si>
    <t>30.11.2023 19:00:08</t>
  </si>
  <si>
    <t>30.11.2023 19:00:09</t>
  </si>
  <si>
    <t>30.11.2023 19:00:11</t>
  </si>
  <si>
    <t>30.11.2023 19:00:12</t>
  </si>
  <si>
    <t>30.11.2023 19:00:14</t>
  </si>
  <si>
    <t>30.11.2023 19:00:15</t>
  </si>
  <si>
    <t>30.11.2023 19:00:17</t>
  </si>
  <si>
    <t>30.11.2023 19:00:18</t>
  </si>
  <si>
    <t>30.11.2023 19:00:20</t>
  </si>
  <si>
    <t>30.11.2023 19:00:21</t>
  </si>
  <si>
    <t>30.11.2023 19:00:23</t>
  </si>
  <si>
    <t>30.11.2023 19:00:24</t>
  </si>
  <si>
    <t>30.11.2023 19:00:26</t>
  </si>
  <si>
    <t>30.11.2023 19:00:29</t>
  </si>
  <si>
    <t>30.11.2023 19:01:24</t>
  </si>
  <si>
    <t>30.11.2023 19:01:26</t>
  </si>
  <si>
    <t>30.11.2023 19:01:27</t>
  </si>
  <si>
    <t>30.11.2023 19:01:29</t>
  </si>
  <si>
    <t>30.11.2023 19:01:30</t>
  </si>
  <si>
    <t>30.11.2023 19:01:32</t>
  </si>
  <si>
    <t>30.11.2023 19:01:33</t>
  </si>
  <si>
    <t>30.11.2023 19:01:35</t>
  </si>
  <si>
    <t>30.11.2023 19:01:42</t>
  </si>
  <si>
    <t>30.11.2023 19:01:44</t>
  </si>
  <si>
    <t>30.11.2023 19:01:47</t>
  </si>
  <si>
    <t>30.11.2023 19:01:48</t>
  </si>
  <si>
    <t>30.11.2023 19:01:50</t>
  </si>
  <si>
    <t>30.11.2023 19:01:51</t>
  </si>
  <si>
    <t>30.11.2023 19:02:41</t>
  </si>
  <si>
    <t>30.11.2023 19:02:42</t>
  </si>
  <si>
    <t>30.11.2023 19:02:44</t>
  </si>
  <si>
    <t>30.11.2023 19:02:45</t>
  </si>
  <si>
    <t>30.11.2023 19:02:47</t>
  </si>
  <si>
    <t>30.11.2023 19:02:48</t>
  </si>
  <si>
    <t>30.11.2023 19:03:35</t>
  </si>
  <si>
    <t>30.11.2023 19:03:36</t>
  </si>
  <si>
    <t>30.11.2023 19:03:38</t>
  </si>
  <si>
    <t>30.11.2023 19:03:39</t>
  </si>
  <si>
    <t>30.11.2023 19:03:41</t>
  </si>
  <si>
    <t>30.11.2023 19:04:00</t>
  </si>
  <si>
    <t>30.11.2023 19:04:01</t>
  </si>
  <si>
    <t>30.11.2023 19:04:03</t>
  </si>
  <si>
    <t>30.11.2023 19:04:04</t>
  </si>
  <si>
    <t>30.11.2023 19:04:06</t>
  </si>
  <si>
    <t>30.11.2023 19:04:07</t>
  </si>
  <si>
    <t>30.11.2023 19:04:27</t>
  </si>
  <si>
    <t>30.11.2023 19:04:28</t>
  </si>
  <si>
    <t>30.11.2023 19:04:30</t>
  </si>
  <si>
    <t>30.11.2023 19:04:31</t>
  </si>
  <si>
    <t>30.11.2023 19:04:33</t>
  </si>
  <si>
    <t>30.11.2023 19:04:34</t>
  </si>
  <si>
    <t>30.11.2023 19:04:36</t>
  </si>
  <si>
    <t>30.11.2023 19:04:37</t>
  </si>
  <si>
    <t>30.11.2023 19:04:39</t>
  </si>
  <si>
    <t>30.11.2023 19:04:40</t>
  </si>
  <si>
    <t>30.11.2023 19:05:48</t>
  </si>
  <si>
    <t>30.11.2023 19:05:49</t>
  </si>
  <si>
    <t>30.11.2023 19:05:51</t>
  </si>
  <si>
    <t>30.11.2023 19:05:52</t>
  </si>
  <si>
    <t>30.11.2023 19:05:54</t>
  </si>
  <si>
    <t>30.11.2023 19:05:55</t>
  </si>
  <si>
    <t>30.11.2023 19:05:57</t>
  </si>
  <si>
    <t>30.11.2023 19:05:58</t>
  </si>
  <si>
    <t>30.11.2023 19:07:54</t>
  </si>
  <si>
    <t>30.11.2023 19:07:58</t>
  </si>
  <si>
    <t>30.11.2023 19:08:00</t>
  </si>
  <si>
    <t>30.11.2023 19:08:01</t>
  </si>
  <si>
    <t>30.11.2023 19:08:03</t>
  </si>
  <si>
    <t>30.11.2023 19:08:22</t>
  </si>
  <si>
    <t>30.11.2023 19:08:24</t>
  </si>
  <si>
    <t>30.11.2023 19:08:25</t>
  </si>
  <si>
    <t>30.11.2023 19:08:28</t>
  </si>
  <si>
    <t>30.11.2023 19:08:30</t>
  </si>
  <si>
    <t>30.11.2023 19:08:31</t>
  </si>
  <si>
    <t>30.11.2023 19:08:33</t>
  </si>
  <si>
    <t>30.11.2023 19:08:34</t>
  </si>
  <si>
    <t>30.11.2023 19:08:55</t>
  </si>
  <si>
    <t>30.11.2023 19:08:57</t>
  </si>
  <si>
    <t>30.11.2023 19:08:58</t>
  </si>
  <si>
    <t>30.11.2023 19:09:00</t>
  </si>
  <si>
    <t>30.11.2023 19:09:01</t>
  </si>
  <si>
    <t>30.11.2023 19:09:03</t>
  </si>
  <si>
    <t>30.11.2023 19:09:04</t>
  </si>
  <si>
    <t>30.11.2023 19:09:06</t>
  </si>
  <si>
    <t>30.11.2023 19:09:09</t>
  </si>
  <si>
    <t>30.11.2023 19:09:10</t>
  </si>
  <si>
    <t>30.11.2023 19:09:12</t>
  </si>
  <si>
    <t>30.11.2023 19:09:13</t>
  </si>
  <si>
    <t>30.11.2023 19:09:19</t>
  </si>
  <si>
    <t>30.11.2023 19:09:22</t>
  </si>
  <si>
    <t>30.11.2023 19:09:24</t>
  </si>
  <si>
    <t>30.11.2023 19:09:25</t>
  </si>
  <si>
    <t>30.11.2023 19:09:27</t>
  </si>
  <si>
    <t>30.11.2023 19:09:28</t>
  </si>
  <si>
    <t>30.11.2023 19:09:54</t>
  </si>
  <si>
    <t>30.11.2023 19:09:55</t>
  </si>
  <si>
    <t>30.11.2023 19:09:57</t>
  </si>
  <si>
    <t>30.11.2023 19:09:58</t>
  </si>
  <si>
    <t>30.11.2023 19:10:00</t>
  </si>
  <si>
    <t>30.11.2023 19:10:12</t>
  </si>
  <si>
    <t>30.11.2023 19:10:13</t>
  </si>
  <si>
    <t>30.11.2023 19:10:15</t>
  </si>
  <si>
    <t>30.11.2023 19:10:16</t>
  </si>
  <si>
    <t>30.11.2023 19:10:19</t>
  </si>
  <si>
    <t>30.11.2023 19:10:28</t>
  </si>
  <si>
    <t>30.11.2023 19:10:30</t>
  </si>
  <si>
    <t>30.11.2023 19:10:31</t>
  </si>
  <si>
    <t>30.11.2023 19:10:33</t>
  </si>
  <si>
    <t>30.11.2023 19:10:34</t>
  </si>
  <si>
    <t>30.11.2023 19:10:36</t>
  </si>
  <si>
    <t>30.11.2023 19:10:52</t>
  </si>
  <si>
    <t>30.11.2023 19:10:55</t>
  </si>
  <si>
    <t>30.11.2023 19:10:57</t>
  </si>
  <si>
    <t>30.11.2023 19:10:58</t>
  </si>
  <si>
    <t>30.11.2023 19:11:00</t>
  </si>
  <si>
    <t>30.11.2023 19:11:01</t>
  </si>
  <si>
    <t>30.11.2023 19:11:19</t>
  </si>
  <si>
    <t>30.11.2023 19:11:21</t>
  </si>
  <si>
    <t>30.11.2023 19:11:22</t>
  </si>
  <si>
    <t>30.11.2023 19:11:24</t>
  </si>
  <si>
    <t>30.11.2023 19:11:48</t>
  </si>
  <si>
    <t>30.11.2023 19:11:49</t>
  </si>
  <si>
    <t>30.11.2023 19:11:51</t>
  </si>
  <si>
    <t>30.11.2023 19:11:52</t>
  </si>
  <si>
    <t>30.11.2023 19:11:54</t>
  </si>
  <si>
    <t>30.11.2023 19:11:55</t>
  </si>
  <si>
    <t>30.11.2023 19:12:07</t>
  </si>
  <si>
    <t>30.11.2023 19:12:09</t>
  </si>
  <si>
    <t>30.11.2023 19:12:10</t>
  </si>
  <si>
    <t>30.11.2023 19:12:12</t>
  </si>
  <si>
    <t>30.11.2023 19:12:13</t>
  </si>
  <si>
    <t>30.11.2023 19:12:15</t>
  </si>
  <si>
    <t>30.11.2023 19:13:09</t>
  </si>
  <si>
    <t>30.11.2023 19:13:10</t>
  </si>
  <si>
    <t>30.11.2023 19:13:12</t>
  </si>
  <si>
    <t>30.11.2023 19:13:13</t>
  </si>
  <si>
    <t>30.11.2023 19:13:15</t>
  </si>
  <si>
    <t>30.11.2023 19:13:16</t>
  </si>
  <si>
    <t>30.11.2023 19:14:06</t>
  </si>
  <si>
    <t>30.11.2023 19:14:07</t>
  </si>
  <si>
    <t>30.11.2023 19:14:09</t>
  </si>
  <si>
    <t>30.11.2023 19:14:10</t>
  </si>
  <si>
    <t>30.11.2023 19:14:12</t>
  </si>
  <si>
    <t>30.11.2023 19:14:13</t>
  </si>
  <si>
    <t>30.11.2023 19:14:15</t>
  </si>
  <si>
    <t>30.11.2023 19:14:16</t>
  </si>
  <si>
    <t>30.11.2023 19:14:18</t>
  </si>
  <si>
    <t>30.11.2023 19:14:19</t>
  </si>
  <si>
    <t>30.11.2023 19:14:21</t>
  </si>
  <si>
    <t>30.11.2023 19:16:10</t>
  </si>
  <si>
    <t>30.11.2023 19:16:12</t>
  </si>
  <si>
    <t>30.11.2023 19:16:13</t>
  </si>
  <si>
    <t>30.11.2023 19:16:15</t>
  </si>
  <si>
    <t>30.11.2023 19:16:16</t>
  </si>
  <si>
    <t>30.11.2023 19:16:18</t>
  </si>
  <si>
    <t>30.11.2023 19:16:19</t>
  </si>
  <si>
    <t>30.11.2023 19:16:21</t>
  </si>
  <si>
    <t>30.11.2023 19:16:22</t>
  </si>
  <si>
    <t>30.11.2023 19:18:06</t>
  </si>
  <si>
    <t>30.11.2023 19:18:10</t>
  </si>
  <si>
    <t>30.11.2023 19:18:12</t>
  </si>
  <si>
    <t>30.11.2023 19:18:13</t>
  </si>
  <si>
    <t>30.11.2023 19:18:15</t>
  </si>
  <si>
    <t>30.11.2023 19:18:16</t>
  </si>
  <si>
    <t>30.11.2023 19:19:10</t>
  </si>
  <si>
    <t>30.11.2023 19:19:12</t>
  </si>
  <si>
    <t>30.11.2023 19:19:13</t>
  </si>
  <si>
    <t>30.11.2023 19:19:15</t>
  </si>
  <si>
    <t>30.11.2023 19:19:16</t>
  </si>
  <si>
    <t>30.11.2023 19:19:18</t>
  </si>
  <si>
    <t>30.11.2023 19:19:19</t>
  </si>
  <si>
    <t>30.11.2023 19:19:21</t>
  </si>
  <si>
    <t>30.11.2023 19:19:24</t>
  </si>
  <si>
    <t>30.11.2023 19:19:27</t>
  </si>
  <si>
    <t>30.11.2023 19:19:28</t>
  </si>
  <si>
    <t>30.11.2023 19:19:30</t>
  </si>
  <si>
    <t>30.11.2023 19:20:31</t>
  </si>
  <si>
    <t>30.11.2023 19:20:33</t>
  </si>
  <si>
    <t>30.11.2023 19:20:34</t>
  </si>
  <si>
    <t>30.11.2023 19:20:36</t>
  </si>
  <si>
    <t>30.11.2023 19:20:37</t>
  </si>
  <si>
    <t>30.11.2023 19:20:39</t>
  </si>
  <si>
    <t>30.11.2023 19:20:51</t>
  </si>
  <si>
    <t>30.11.2023 19:20:54</t>
  </si>
  <si>
    <t>30.11.2023 19:20:55</t>
  </si>
  <si>
    <t>30.11.2023 19:20:57</t>
  </si>
  <si>
    <t>30.11.2023 19:21:00</t>
  </si>
  <si>
    <t>30.11.2023 19:22:21</t>
  </si>
  <si>
    <t>30.11.2023 19:22:22</t>
  </si>
  <si>
    <t>30.11.2023 19:22:24</t>
  </si>
  <si>
    <t>30.11.2023 19:22:25</t>
  </si>
  <si>
    <t>30.11.2023 19:22:27</t>
  </si>
  <si>
    <t>30.11.2023 19:22:28</t>
  </si>
  <si>
    <t>30.11.2023 19:22:33</t>
  </si>
  <si>
    <t>30.11.2023 19:22:34</t>
  </si>
  <si>
    <t>30.11.2023 19:22:37</t>
  </si>
  <si>
    <t>30.11.2023 19:22:40</t>
  </si>
  <si>
    <t>30.11.2023 19:24:12</t>
  </si>
  <si>
    <t>30.11.2023 19:24:13</t>
  </si>
  <si>
    <t>30.11.2023 19:24:15</t>
  </si>
  <si>
    <t>30.11.2023 19:24:16</t>
  </si>
  <si>
    <t>30.11.2023 19:24:18</t>
  </si>
  <si>
    <t>30.11.2023 19:24:19</t>
  </si>
  <si>
    <t>30.11.2023 19:24:21</t>
  </si>
  <si>
    <t>30.11.2023 19:26:27</t>
  </si>
  <si>
    <t>30.11.2023 19:26:28</t>
  </si>
  <si>
    <t>30.11.2023 19:26:30</t>
  </si>
  <si>
    <t>30.11.2023 19:26:31</t>
  </si>
  <si>
    <t>30.11.2023 19:26:33</t>
  </si>
  <si>
    <t>30.11.2023 19:26:34</t>
  </si>
  <si>
    <t>30.11.2023 19:27:30</t>
  </si>
  <si>
    <t>30.11.2023 19:27:31</t>
  </si>
  <si>
    <t>30.11.2023 19:27:33</t>
  </si>
  <si>
    <t>30.11.2023 19:27:34</t>
  </si>
  <si>
    <t>30.11.2023 19:27:36</t>
  </si>
  <si>
    <t>30.11.2023 19:27:37</t>
  </si>
  <si>
    <t>30.11.2023 19:27:39</t>
  </si>
  <si>
    <t>30.11.2023 19:27:40</t>
  </si>
  <si>
    <t>30.11.2023 19:27:42</t>
  </si>
  <si>
    <t>30.11.2023 19:31:19</t>
  </si>
  <si>
    <t>30.11.2023 19:31:21</t>
  </si>
  <si>
    <t>30.11.2023 19:31:22</t>
  </si>
  <si>
    <t>30.11.2023 19:31:24</t>
  </si>
  <si>
    <t>30.11.2023 19:31:25</t>
  </si>
  <si>
    <t>30.11.2023 19:31:27</t>
  </si>
  <si>
    <t>30.11.2023 19:31:51</t>
  </si>
  <si>
    <t>30.11.2023 19:31:52</t>
  </si>
  <si>
    <t>30.11.2023 19:31:54</t>
  </si>
  <si>
    <t>30.11.2023 19:31:55</t>
  </si>
  <si>
    <t>30.11.2023 19:31:57</t>
  </si>
  <si>
    <t>30.11.2023 19:31:58</t>
  </si>
  <si>
    <t>30.11.2023 19:32:16</t>
  </si>
  <si>
    <t>30.11.2023 19:32:18</t>
  </si>
  <si>
    <t>30.11.2023 19:32:19</t>
  </si>
  <si>
    <t>30.11.2023 19:32:22</t>
  </si>
  <si>
    <t>30.11.2023 19:32:24</t>
  </si>
  <si>
    <t>30.11.2023 19:32:25</t>
  </si>
  <si>
    <t>30.11.2023 19:32:27</t>
  </si>
  <si>
    <t>30.11.2023 19:32:45</t>
  </si>
  <si>
    <t>30.11.2023 19:32:46</t>
  </si>
  <si>
    <t>30.11.2023 19:32:48</t>
  </si>
  <si>
    <t>30.11.2023 19:32:49</t>
  </si>
  <si>
    <t>30.11.2023 19:32:51</t>
  </si>
  <si>
    <t>30.11.2023 19:32:52</t>
  </si>
  <si>
    <t>30.11.2023 19:33:09</t>
  </si>
  <si>
    <t>30.11.2023 19:33:12</t>
  </si>
  <si>
    <t>30.11.2023 19:33:15</t>
  </si>
  <si>
    <t>30.11.2023 19:33:24</t>
  </si>
  <si>
    <t>30.11.2023 19:33:25</t>
  </si>
  <si>
    <t>30.11.2023 19:33:30</t>
  </si>
  <si>
    <t>30.11.2023 19:33:31</t>
  </si>
  <si>
    <t>30.11.2023 19:33:33</t>
  </si>
  <si>
    <t>30.11.2023 19:34:06</t>
  </si>
  <si>
    <t>30.11.2023 19:34:07</t>
  </si>
  <si>
    <t>30.11.2023 19:34:09</t>
  </si>
  <si>
    <t>30.11.2023 19:34:10</t>
  </si>
  <si>
    <t>30.11.2023 19:34:12</t>
  </si>
  <si>
    <t>30.11.2023 19:34:13</t>
  </si>
  <si>
    <t>30.11.2023 19:34:15</t>
  </si>
  <si>
    <t>30.11.2023 19:34:43</t>
  </si>
  <si>
    <t>30.11.2023 19:34:46</t>
  </si>
  <si>
    <t>30.11.2023 19:34:48</t>
  </si>
  <si>
    <t>30.11.2023 19:34:49</t>
  </si>
  <si>
    <t>30.11.2023 19:34:51</t>
  </si>
  <si>
    <t>30.11.2023 19:36:07</t>
  </si>
  <si>
    <t>30.11.2023 19:36:09</t>
  </si>
  <si>
    <t>30.11.2023 19:36:10</t>
  </si>
  <si>
    <t>30.11.2023 19:36:12</t>
  </si>
  <si>
    <t>30.11.2023 19:36:13</t>
  </si>
  <si>
    <t>30.11.2023 19:36:15</t>
  </si>
  <si>
    <t>30.11.2023 19:36:24</t>
  </si>
  <si>
    <t>30.11.2023 19:36:25</t>
  </si>
  <si>
    <t>30.11.2023 19:36:27</t>
  </si>
  <si>
    <t>30.11.2023 19:36:28</t>
  </si>
  <si>
    <t>30.11.2023 19:36:30</t>
  </si>
  <si>
    <t>30.11.2023 19:36:31</t>
  </si>
  <si>
    <t>30.11.2023 19:36:33</t>
  </si>
  <si>
    <t>30.11.2023 19:36:34</t>
  </si>
  <si>
    <t>30.11.2023 19:36:36</t>
  </si>
  <si>
    <t>30.11.2023 19:36:37</t>
  </si>
  <si>
    <t>30.11.2023 19:36:49</t>
  </si>
  <si>
    <t>30.11.2023 19:36:51</t>
  </si>
  <si>
    <t>30.11.2023 19:36:52</t>
  </si>
  <si>
    <t>30.11.2023 19:36:54</t>
  </si>
  <si>
    <t>30.11.2023 19:36:55</t>
  </si>
  <si>
    <t>30.11.2023 19:36:57</t>
  </si>
  <si>
    <t>30.11.2023 19:36:58</t>
  </si>
  <si>
    <t>30.11.2023 19:37:00</t>
  </si>
  <si>
    <t>30.11.2023 19:37:01</t>
  </si>
  <si>
    <t>30.11.2023 19:37:03</t>
  </si>
  <si>
    <t>30.11.2023 19:37:04</t>
  </si>
  <si>
    <t>30.11.2023 19:38:13</t>
  </si>
  <si>
    <t>30.11.2023 19:38:16</t>
  </si>
  <si>
    <t>30.11.2023 19:38:19</t>
  </si>
  <si>
    <t>30.11.2023 19:38:21</t>
  </si>
  <si>
    <t>30.11.2023 19:38:24</t>
  </si>
  <si>
    <t>30.11.2023 19:38:42</t>
  </si>
  <si>
    <t>30.11.2023 19:39:31</t>
  </si>
  <si>
    <t>30.11.2023 19:39:33</t>
  </si>
  <si>
    <t>30.11.2023 19:39:34</t>
  </si>
  <si>
    <t>30.11.2023 19:39:36</t>
  </si>
  <si>
    <t>30.11.2023 19:39:37</t>
  </si>
  <si>
    <t>30.11.2023 19:39:40</t>
  </si>
  <si>
    <t>30.11.2023 19:40:03</t>
  </si>
  <si>
    <t>30.11.2023 19:40:04</t>
  </si>
  <si>
    <t>30.11.2023 19:40:07</t>
  </si>
  <si>
    <t>30.11.2023 19:40:09</t>
  </si>
  <si>
    <t>30.11.2023 19:40:10</t>
  </si>
  <si>
    <t>30.11.2023 19:41:15</t>
  </si>
  <si>
    <t>30.11.2023 19:41:16</t>
  </si>
  <si>
    <t>30.11.2023 19:41:19</t>
  </si>
  <si>
    <t>30.11.2023 19:41:21</t>
  </si>
  <si>
    <t>30.11.2023 19:41:22</t>
  </si>
  <si>
    <t>30.11.2023 19:42:46</t>
  </si>
  <si>
    <t>30.11.2023 19:42:48</t>
  </si>
  <si>
    <t>30.11.2023 19:42:49</t>
  </si>
  <si>
    <t>30.11.2023 19:42:51</t>
  </si>
  <si>
    <t>30.11.2023 19:42:52</t>
  </si>
  <si>
    <t>30.11.2023 19:42:54</t>
  </si>
  <si>
    <t>30.11.2023 19:42:55</t>
  </si>
  <si>
    <t>30.11.2023 19:43:28</t>
  </si>
  <si>
    <t>30.11.2023 19:43:30</t>
  </si>
  <si>
    <t>30.11.2023 19:43:31</t>
  </si>
  <si>
    <t>30.11.2023 19:43:33</t>
  </si>
  <si>
    <t>30.11.2023 19:43:34</t>
  </si>
  <si>
    <t>30.11.2023 19:43:36</t>
  </si>
  <si>
    <t>30.11.2023 19:43:37</t>
  </si>
  <si>
    <t>30.11.2023 19:44:01</t>
  </si>
  <si>
    <t>30.11.2023 19:44:03</t>
  </si>
  <si>
    <t>30.11.2023 19:44:06</t>
  </si>
  <si>
    <t>30.11.2023 19:44:07</t>
  </si>
  <si>
    <t>30.11.2023 19:44:09</t>
  </si>
  <si>
    <t>30.11.2023 19:44:10</t>
  </si>
  <si>
    <t>30.11.2023 19:44:15</t>
  </si>
  <si>
    <t>30.11.2023 19:44:37</t>
  </si>
  <si>
    <t>30.11.2023 19:44:39</t>
  </si>
  <si>
    <t>30.11.2023 19:44:40</t>
  </si>
  <si>
    <t>30.11.2023 19:44:42</t>
  </si>
  <si>
    <t>30.11.2023 19:44:43</t>
  </si>
  <si>
    <t>30.11.2023 19:44:45</t>
  </si>
  <si>
    <t>30.11.2023 19:45:00</t>
  </si>
  <si>
    <t>30.11.2023 19:45:01</t>
  </si>
  <si>
    <t>30.11.2023 19:45:03</t>
  </si>
  <si>
    <t>30.11.2023 19:45:04</t>
  </si>
  <si>
    <t>30.11.2023 19:45:06</t>
  </si>
  <si>
    <t>30.11.2023 19:45:07</t>
  </si>
  <si>
    <t>30.11.2023 19:45:09</t>
  </si>
  <si>
    <t>30.11.2023 19:45:10</t>
  </si>
  <si>
    <t>30.11.2023 19:46:21</t>
  </si>
  <si>
    <t>30.11.2023 19:46:22</t>
  </si>
  <si>
    <t>30.11.2023 19:46:24</t>
  </si>
  <si>
    <t>30.11.2023 19:46:25</t>
  </si>
  <si>
    <t>30.11.2023 19:46:27</t>
  </si>
  <si>
    <t>30.11.2023 19:46:33</t>
  </si>
  <si>
    <t>30.11.2023 19:46:34</t>
  </si>
  <si>
    <t>30.11.2023 19:46:36</t>
  </si>
  <si>
    <t>30.11.2023 19:46:37</t>
  </si>
  <si>
    <t>30.11.2023 19:46:39</t>
  </si>
  <si>
    <t>30.11.2023 19:47:16</t>
  </si>
  <si>
    <t>30.11.2023 19:47:18</t>
  </si>
  <si>
    <t>30.11.2023 19:47:19</t>
  </si>
  <si>
    <t>30.11.2023 19:47:21</t>
  </si>
  <si>
    <t>30.11.2023 19:47:22</t>
  </si>
  <si>
    <t>30.11.2023 19:47:24</t>
  </si>
  <si>
    <t>30.11.2023 19:47:49</t>
  </si>
  <si>
    <t>30.11.2023 19:47:51</t>
  </si>
  <si>
    <t>30.11.2023 19:47:52</t>
  </si>
  <si>
    <t>30.11.2023 19:47:54</t>
  </si>
  <si>
    <t>30.11.2023 19:47:55</t>
  </si>
  <si>
    <t>30.11.2023 19:47:58</t>
  </si>
  <si>
    <t>30.11.2023 19:48:00</t>
  </si>
  <si>
    <t>30.11.2023 19:48:01</t>
  </si>
  <si>
    <t>30.11.2023 19:48:03</t>
  </si>
  <si>
    <t>30.11.2023 19:48:04</t>
  </si>
  <si>
    <t>30.11.2023 19:48:06</t>
  </si>
  <si>
    <t>30.11.2023 19:48:07</t>
  </si>
  <si>
    <t>30.11.2023 19:48:09</t>
  </si>
  <si>
    <t>30.11.2023 19:49:27</t>
  </si>
  <si>
    <t>30.11.2023 19:49:28</t>
  </si>
  <si>
    <t>30.11.2023 19:49:30</t>
  </si>
  <si>
    <t>30.11.2023 19:49:31</t>
  </si>
  <si>
    <t>30.11.2023 19:49:33</t>
  </si>
  <si>
    <t>30.11.2023 19:49:42</t>
  </si>
  <si>
    <t>30.11.2023 19:49:43</t>
  </si>
  <si>
    <t>30.11.2023 19:49:45</t>
  </si>
  <si>
    <t>30.11.2023 19:49:48</t>
  </si>
  <si>
    <t>30.11.2023 19:49:49</t>
  </si>
  <si>
    <t>30.11.2023 19:49:51</t>
  </si>
  <si>
    <t>30.11.2023 19:51:15</t>
  </si>
  <si>
    <t>30.11.2023 19:51:16</t>
  </si>
  <si>
    <t>30.11.2023 19:51:18</t>
  </si>
  <si>
    <t>30.11.2023 19:51:19</t>
  </si>
  <si>
    <t>30.11.2023 19:51:21</t>
  </si>
  <si>
    <t>30.11.2023 19:51:22</t>
  </si>
  <si>
    <t>30.11.2023 19:51:30</t>
  </si>
  <si>
    <t>30.11.2023 19:51:31</t>
  </si>
  <si>
    <t>30.11.2023 19:51:33</t>
  </si>
  <si>
    <t>30.11.2023 19:51:34</t>
  </si>
  <si>
    <t>30.11.2023 19:51:36</t>
  </si>
  <si>
    <t>30.11.2023 19:51:37</t>
  </si>
  <si>
    <t>30.11.2023 19:51:40</t>
  </si>
  <si>
    <t>30.11.2023 19:51:41</t>
  </si>
  <si>
    <t>30.11.2023 19:51:43</t>
  </si>
  <si>
    <t>30.11.2023 19:51:44</t>
  </si>
  <si>
    <t>30.11.2023 19:51:46</t>
  </si>
  <si>
    <t>30.11.2023 19:52:56</t>
  </si>
  <si>
    <t>30.11.2023 19:52:59</t>
  </si>
  <si>
    <t>30.11.2023 19:53:05</t>
  </si>
  <si>
    <t>30.11.2023 19:53:08</t>
  </si>
  <si>
    <t>30.11.2023 19:53:10</t>
  </si>
  <si>
    <t>30.11.2023 19:53:11</t>
  </si>
  <si>
    <t>30.11.2023 19:53:13</t>
  </si>
  <si>
    <t>30.11.2023 19:53:14</t>
  </si>
  <si>
    <t>30.11.2023 19:53:16</t>
  </si>
  <si>
    <t>30.11.2023 19:53:17</t>
  </si>
  <si>
    <t>30.11.2023 19:53:33</t>
  </si>
  <si>
    <t>30.11.2023 19:53:35</t>
  </si>
  <si>
    <t>30.11.2023 19:53:36</t>
  </si>
  <si>
    <t>30.11.2023 19:53:38</t>
  </si>
  <si>
    <t>30.11.2023 19:53:39</t>
  </si>
  <si>
    <t>30.11.2023 19:53:41</t>
  </si>
  <si>
    <t>30.11.2023 19:53:42</t>
  </si>
  <si>
    <t>30.11.2023 19:54:33</t>
  </si>
  <si>
    <t>30.11.2023 19:54:35</t>
  </si>
  <si>
    <t>30.11.2023 19:54:36</t>
  </si>
  <si>
    <t>30.11.2023 19:54:38</t>
  </si>
  <si>
    <t>30.11.2023 19:54:39</t>
  </si>
  <si>
    <t>30.11.2023 19:54:41</t>
  </si>
  <si>
    <t>30.11.2023 19:54:44</t>
  </si>
  <si>
    <t>30.11.2023 19:54:45</t>
  </si>
  <si>
    <t>30.11.2023 19:55:00</t>
  </si>
  <si>
    <t>30.11.2023 19:55:02</t>
  </si>
  <si>
    <t>30.11.2023 19:55:03</t>
  </si>
  <si>
    <t>30.11.2023 19:55:05</t>
  </si>
  <si>
    <t>30.11.2023 19:55:06</t>
  </si>
  <si>
    <t>30.11.2023 19:55:08</t>
  </si>
  <si>
    <t>30.11.2023 19:55:17</t>
  </si>
  <si>
    <t>30.11.2023 19:55:18</t>
  </si>
  <si>
    <t>30.11.2023 19:55:20</t>
  </si>
  <si>
    <t>30.11.2023 19:55:21</t>
  </si>
  <si>
    <t>30.11.2023 19:55:23</t>
  </si>
  <si>
    <t>30.11.2023 19:55:26</t>
  </si>
  <si>
    <t>30.11.2023 19:55:27</t>
  </si>
  <si>
    <t>30.11.2023 19:55:29</t>
  </si>
  <si>
    <t>30.11.2023 19:55:30</t>
  </si>
  <si>
    <t>30.11.2023 19:55:41</t>
  </si>
  <si>
    <t>30.11.2023 19:55:42</t>
  </si>
  <si>
    <t>30.11.2023 19:55:44</t>
  </si>
  <si>
    <t>30.11.2023 19:55:45</t>
  </si>
  <si>
    <t>30.11.2023 19:55:47</t>
  </si>
  <si>
    <t>30.11.2023 19:55:48</t>
  </si>
  <si>
    <t>30.11.2023 19:56:14</t>
  </si>
  <si>
    <t>30.11.2023 19:56:15</t>
  </si>
  <si>
    <t>30.11.2023 19:56:17</t>
  </si>
  <si>
    <t>30.11.2023 19:56:18</t>
  </si>
  <si>
    <t>30.11.2023 19:56:20</t>
  </si>
  <si>
    <t>30.11.2023 19:56:21</t>
  </si>
  <si>
    <t>30.11.2023 19:56:23</t>
  </si>
  <si>
    <t>30.11.2023 19:56:24</t>
  </si>
  <si>
    <t>30.11.2023 19:56:26</t>
  </si>
  <si>
    <t>30.11.2023 19:57:27</t>
  </si>
  <si>
    <t>30.11.2023 19:57:29</t>
  </si>
  <si>
    <t>30.11.2023 19:57:30</t>
  </si>
  <si>
    <t>30.11.2023 19:57:32</t>
  </si>
  <si>
    <t>30.11.2023 19:57:33</t>
  </si>
  <si>
    <t>30.11.2023 19:57:35</t>
  </si>
  <si>
    <t>30.11.2023 19:57:36</t>
  </si>
  <si>
    <t>30.11.2023 19:58:12</t>
  </si>
  <si>
    <t>30.11.2023 19:58:17</t>
  </si>
  <si>
    <t>30.11.2023 19:58:20</t>
  </si>
  <si>
    <t>30.11.2023 19:58:21</t>
  </si>
  <si>
    <t>30.11.2023 19:58:23</t>
  </si>
  <si>
    <t>30.11.2023 19:58:24</t>
  </si>
  <si>
    <t>30.11.2023 19:58:27</t>
  </si>
  <si>
    <t>30.11.2023 19:59:42</t>
  </si>
  <si>
    <t>30.11.2023 19:59:45</t>
  </si>
  <si>
    <t>30.11.2023 19:59:47</t>
  </si>
  <si>
    <t>30.11.2023 19:59:48</t>
  </si>
  <si>
    <t>30.11.2023 19:59:50</t>
  </si>
  <si>
    <t>30.11.2023 19:59:51</t>
  </si>
  <si>
    <t>30.11.2023 20:00:03</t>
  </si>
  <si>
    <t>30.11.2023 20:00:05</t>
  </si>
  <si>
    <t>30.11.2023 20:00:06</t>
  </si>
  <si>
    <t>30.11.2023 20:00:08</t>
  </si>
  <si>
    <t>30.11.2023 20:00:09</t>
  </si>
  <si>
    <t>30.11.2023 20:00:11</t>
  </si>
  <si>
    <t>30.11.2023 20:00:12</t>
  </si>
  <si>
    <t>30.11.2023 20:00:14</t>
  </si>
  <si>
    <t>30.11.2023 20:00:15</t>
  </si>
  <si>
    <t>30.11.2023 20:00:17</t>
  </si>
  <si>
    <t>30.11.2023 20:00:18</t>
  </si>
  <si>
    <t>30.11.2023 20:00:20</t>
  </si>
  <si>
    <t>30.11.2023 20:00:21</t>
  </si>
  <si>
    <t>30.11.2023 20:00:50</t>
  </si>
  <si>
    <t>30.11.2023 20:00:51</t>
  </si>
  <si>
    <t>30.11.2023 20:00:52</t>
  </si>
  <si>
    <t>30.11.2023 20:00:54</t>
  </si>
  <si>
    <t>30.11.2023 20:00:55</t>
  </si>
  <si>
    <t>30.11.2023 20:01:03</t>
  </si>
  <si>
    <t>30.11.2023 20:01:04</t>
  </si>
  <si>
    <t>30.11.2023 20:01:06</t>
  </si>
  <si>
    <t>30.11.2023 20:01:07</t>
  </si>
  <si>
    <t>30.11.2023 20:01:09</t>
  </si>
  <si>
    <t>30.11.2023 20:01:10</t>
  </si>
  <si>
    <t>30.11.2023 20:03:19</t>
  </si>
  <si>
    <t>30.11.2023 20:03:21</t>
  </si>
  <si>
    <t>30.11.2023 20:03:22</t>
  </si>
  <si>
    <t>30.11.2023 20:03:24</t>
  </si>
  <si>
    <t>30.11.2023 20:03:25</t>
  </si>
  <si>
    <t>30.11.2023 20:03:27</t>
  </si>
  <si>
    <t>30.11.2023 20:03:28</t>
  </si>
  <si>
    <t>30.11.2023 20:05:12</t>
  </si>
  <si>
    <t>30.11.2023 20:05:13</t>
  </si>
  <si>
    <t>30.11.2023 20:05:15</t>
  </si>
  <si>
    <t>30.11.2023 20:05:16</t>
  </si>
  <si>
    <t>30.11.2023 20:05:18</t>
  </si>
  <si>
    <t>30.11.2023 20:05:19</t>
  </si>
  <si>
    <t>30.11.2023 20:05:21</t>
  </si>
  <si>
    <t>30.11.2023 20:05:30</t>
  </si>
  <si>
    <t>30.11.2023 20:05:33</t>
  </si>
  <si>
    <t>30.11.2023 20:05:34</t>
  </si>
  <si>
    <t>30.11.2023 20:05:36</t>
  </si>
  <si>
    <t>30.11.2023 20:05:37</t>
  </si>
  <si>
    <t>30.11.2023 20:05:39</t>
  </si>
  <si>
    <t>30.11.2023 20:05:40</t>
  </si>
  <si>
    <t>30.11.2023 20:05:58</t>
  </si>
  <si>
    <t>30.11.2023 20:06:00</t>
  </si>
  <si>
    <t>30.11.2023 20:06:01</t>
  </si>
  <si>
    <t>30.11.2023 20:06:03</t>
  </si>
  <si>
    <t>30.11.2023 20:06:06</t>
  </si>
  <si>
    <t>30.11.2023 20:06:07</t>
  </si>
  <si>
    <t>30.11.2023 20:06:36</t>
  </si>
  <si>
    <t>30.11.2023 20:06:40</t>
  </si>
  <si>
    <t>30.11.2023 20:06:42</t>
  </si>
  <si>
    <t>30.11.2023 20:06:43</t>
  </si>
  <si>
    <t>30.11.2023 20:06:45</t>
  </si>
  <si>
    <t>30.11.2023 20:07:21</t>
  </si>
  <si>
    <t>30.11.2023 20:07:22</t>
  </si>
  <si>
    <t>30.11.2023 20:07:24</t>
  </si>
  <si>
    <t>30.11.2023 20:07:25</t>
  </si>
  <si>
    <t>30.11.2023 20:07:27</t>
  </si>
  <si>
    <t>30.11.2023 20:07:28</t>
  </si>
  <si>
    <t>30.11.2023 20:08:09</t>
  </si>
  <si>
    <t>30.11.2023 20:08:36</t>
  </si>
  <si>
    <t>30.11.2023 20:08:37</t>
  </si>
  <si>
    <t>30.11.2023 20:08:40</t>
  </si>
  <si>
    <t>30.11.2023 20:08:42</t>
  </si>
  <si>
    <t>30.11.2023 20:08:43</t>
  </si>
  <si>
    <t>30.11.2023 20:08:45</t>
  </si>
  <si>
    <t>30.11.2023 20:09:43</t>
  </si>
  <si>
    <t>30.11.2023 20:09:49</t>
  </si>
  <si>
    <t>30.11.2023 20:10:00</t>
  </si>
  <si>
    <t>30.11.2023 20:10:01</t>
  </si>
  <si>
    <t>30.11.2023 20:10:03</t>
  </si>
  <si>
    <t>30.11.2023 20:10:04</t>
  </si>
  <si>
    <t>30.11.2023 20:10:06</t>
  </si>
  <si>
    <t>30.11.2023 20:10:07</t>
  </si>
  <si>
    <t>30.11.2023 20:10:09</t>
  </si>
  <si>
    <t>30.11.2023 20:10:15</t>
  </si>
  <si>
    <t>30.11.2023 20:10:16</t>
  </si>
  <si>
    <t>30.11.2023 20:10:18</t>
  </si>
  <si>
    <t>30.11.2023 20:10:19</t>
  </si>
  <si>
    <t>30.11.2023 20:10:21</t>
  </si>
  <si>
    <t>30.11.2023 20:10:22</t>
  </si>
  <si>
    <t>30.11.2023 20:10:24</t>
  </si>
  <si>
    <t>30.11.2023 20:11:16</t>
  </si>
  <si>
    <t>30.11.2023 20:11:19</t>
  </si>
  <si>
    <t>30.11.2023 20:11:22</t>
  </si>
  <si>
    <t>30.11.2023 20:11:24</t>
  </si>
  <si>
    <t>30.11.2023 20:11:25</t>
  </si>
  <si>
    <t>30.11.2023 20:11:27</t>
  </si>
  <si>
    <t>30.11.2023 20:11:28</t>
  </si>
  <si>
    <t>30.11.2023 20:11:30</t>
  </si>
  <si>
    <t>30.11.2023 20:11:33</t>
  </si>
  <si>
    <t>30.11.2023 20:11:34</t>
  </si>
  <si>
    <t>30.11.2023 20:11:36</t>
  </si>
  <si>
    <t>30.11.2023 20:12:49</t>
  </si>
  <si>
    <t>30.11.2023 20:12:51</t>
  </si>
  <si>
    <t>30.11.2023 20:12:52</t>
  </si>
  <si>
    <t>30.11.2023 20:12:54</t>
  </si>
  <si>
    <t>30.11.2023 20:12:55</t>
  </si>
  <si>
    <t>30.11.2023 20:12:57</t>
  </si>
  <si>
    <t>30.11.2023 20:14:37</t>
  </si>
  <si>
    <t>30.11.2023 20:14:39</t>
  </si>
  <si>
    <t>30.11.2023 20:14:40</t>
  </si>
  <si>
    <t>30.11.2023 20:14:42</t>
  </si>
  <si>
    <t>30.11.2023 20:14:43</t>
  </si>
  <si>
    <t>30.11.2023 20:15:31</t>
  </si>
  <si>
    <t>30.11.2023 20:15:32</t>
  </si>
  <si>
    <t>30.11.2023 20:15:34</t>
  </si>
  <si>
    <t>30.11.2023 20:15:35</t>
  </si>
  <si>
    <t>30.11.2023 20:15:37</t>
  </si>
  <si>
    <t>30.11.2023 20:15:38</t>
  </si>
  <si>
    <t>30.11.2023 20:15:40</t>
  </si>
  <si>
    <t>30.11.2023 20:15:41</t>
  </si>
  <si>
    <t>30.11.2023 20:17:40</t>
  </si>
  <si>
    <t>30.11.2023 20:17:41</t>
  </si>
  <si>
    <t>30.11.2023 20:17:43</t>
  </si>
  <si>
    <t>30.11.2023 20:17:44</t>
  </si>
  <si>
    <t>30.11.2023 20:17:46</t>
  </si>
  <si>
    <t>30.11.2023 20:17:47</t>
  </si>
  <si>
    <t>30.11.2023 20:17:49</t>
  </si>
  <si>
    <t>30.11.2023 20:18:01</t>
  </si>
  <si>
    <t>30.11.2023 20:18:02</t>
  </si>
  <si>
    <t>30.11.2023 20:18:04</t>
  </si>
  <si>
    <t>30.11.2023 20:18:05</t>
  </si>
  <si>
    <t>30.11.2023 20:18:07</t>
  </si>
  <si>
    <t>30.11.2023 20:19:04</t>
  </si>
  <si>
    <t>30.11.2023 20:19:07</t>
  </si>
  <si>
    <t>30.11.2023 20:19:08</t>
  </si>
  <si>
    <t>30.11.2023 20:19:10</t>
  </si>
  <si>
    <t>30.11.2023 20:19:11</t>
  </si>
  <si>
    <t>30.11.2023 20:19:13</t>
  </si>
  <si>
    <t>30.11.2023 20:21:04</t>
  </si>
  <si>
    <t>30.11.2023 20:21:05</t>
  </si>
  <si>
    <t>30.11.2023 20:21:07</t>
  </si>
  <si>
    <t>30.11.2023 20:21:08</t>
  </si>
  <si>
    <t>30.11.2023 20:21:10</t>
  </si>
  <si>
    <t>30.11.2023 20:21:11</t>
  </si>
  <si>
    <t>30.11.2023 20:21:13</t>
  </si>
  <si>
    <t>30.11.2023 20:21:14</t>
  </si>
  <si>
    <t>30.11.2023 20:21:35</t>
  </si>
  <si>
    <t>30.11.2023 20:21:37</t>
  </si>
  <si>
    <t>30.11.2023 20:21:38</t>
  </si>
  <si>
    <t>30.11.2023 20:21:40</t>
  </si>
  <si>
    <t>30.11.2023 20:21:41</t>
  </si>
  <si>
    <t>30.11.2023 20:21:43</t>
  </si>
  <si>
    <t>30.11.2023 20:21:44</t>
  </si>
  <si>
    <t>30.11.2023 20:21:46</t>
  </si>
  <si>
    <t>30.11.2023 20:21:47</t>
  </si>
  <si>
    <t>30.11.2023 20:21:49</t>
  </si>
  <si>
    <t>30.11.2023 20:21:50</t>
  </si>
  <si>
    <t>30.11.2023 20:21:52</t>
  </si>
  <si>
    <t>30.11.2023 20:21:53</t>
  </si>
  <si>
    <t>30.11.2023 20:21:55</t>
  </si>
  <si>
    <t>30.11.2023 20:22:49</t>
  </si>
  <si>
    <t>30.11.2023 20:22:50</t>
  </si>
  <si>
    <t>30.11.2023 20:22:51</t>
  </si>
  <si>
    <t>30.11.2023 20:22:53</t>
  </si>
  <si>
    <t>30.11.2023 20:22:54</t>
  </si>
  <si>
    <t>30.11.2023 20:22:56</t>
  </si>
  <si>
    <t>30.11.2023 20:22:57</t>
  </si>
  <si>
    <t>30.11.2023 20:23:06</t>
  </si>
  <si>
    <t>30.11.2023 20:23:09</t>
  </si>
  <si>
    <t>30.11.2023 20:23:11</t>
  </si>
  <si>
    <t>30.11.2023 20:23:12</t>
  </si>
  <si>
    <t>30.11.2023 20:23:14</t>
  </si>
  <si>
    <t>30.11.2023 20:23:15</t>
  </si>
  <si>
    <t>30.11.2023 20:23:17</t>
  </si>
  <si>
    <t>30.11.2023 20:26:03</t>
  </si>
  <si>
    <t>30.11.2023 20:26:05</t>
  </si>
  <si>
    <t>30.11.2023 20:26:06</t>
  </si>
  <si>
    <t>30.11.2023 20:26:08</t>
  </si>
  <si>
    <t>30.11.2023 20:26:09</t>
  </si>
  <si>
    <t>30.11.2023 20:26:11</t>
  </si>
  <si>
    <t>30.11.2023 20:26:12</t>
  </si>
  <si>
    <t>30.11.2023 20:28:38</t>
  </si>
  <si>
    <t>30.11.2023 20:28:39</t>
  </si>
  <si>
    <t>30.11.2023 20:28:41</t>
  </si>
  <si>
    <t>30.11.2023 20:28:42</t>
  </si>
  <si>
    <t>30.11.2023 20:28:44</t>
  </si>
  <si>
    <t>30.11.2023 20:28:45</t>
  </si>
  <si>
    <t>30.11.2023 20:28:47</t>
  </si>
  <si>
    <t>30.11.2023 20:29:23</t>
  </si>
  <si>
    <t>30.11.2023 20:29:24</t>
  </si>
  <si>
    <t>30.11.2023 20:29:26</t>
  </si>
  <si>
    <t>30.11.2023 20:29:27</t>
  </si>
  <si>
    <t>30.11.2023 20:29:29</t>
  </si>
  <si>
    <t>30.11.2023 20:29:30</t>
  </si>
  <si>
    <t>30.11.2023 20:29:32</t>
  </si>
  <si>
    <t>30.11.2023 20:29:53</t>
  </si>
  <si>
    <t>30.11.2023 20:29:54</t>
  </si>
  <si>
    <t>30.11.2023 20:29:56</t>
  </si>
  <si>
    <t>30.11.2023 20:29:57</t>
  </si>
  <si>
    <t>30.11.2023 20:29:59</t>
  </si>
  <si>
    <t>30.11.2023 20:30:00</t>
  </si>
  <si>
    <t>30.11.2023 20:30:02</t>
  </si>
  <si>
    <t>30.11.2023 20:30:03</t>
  </si>
  <si>
    <t>30.11.2023 20:32:02</t>
  </si>
  <si>
    <t>30.11.2023 20:32:03</t>
  </si>
  <si>
    <t>30.11.2023 20:32:05</t>
  </si>
  <si>
    <t>30.11.2023 20:32:08</t>
  </si>
  <si>
    <t>30.11.2023 20:32:09</t>
  </si>
  <si>
    <t>30.11.2023 20:32:11</t>
  </si>
  <si>
    <t>30.11.2023 20:32:14</t>
  </si>
  <si>
    <t>30.11.2023 20:32:15</t>
  </si>
  <si>
    <t>30.11.2023 20:33:03</t>
  </si>
  <si>
    <t>30.11.2023 20:33:05</t>
  </si>
  <si>
    <t>30.11.2023 20:33:06</t>
  </si>
  <si>
    <t>30.11.2023 20:33:08</t>
  </si>
  <si>
    <t>30.11.2023 20:33:09</t>
  </si>
  <si>
    <t>30.11.2023 20:33:11</t>
  </si>
  <si>
    <t>30.11.2023 20:33:35</t>
  </si>
  <si>
    <t>30.11.2023 20:33:38</t>
  </si>
  <si>
    <t>30.11.2023 20:33:39</t>
  </si>
  <si>
    <t>30.11.2023 20:33:41</t>
  </si>
  <si>
    <t>30.11.2023 20:33:42</t>
  </si>
  <si>
    <t>30.11.2023 20:34:36</t>
  </si>
  <si>
    <t>30.11.2023 20:34:38</t>
  </si>
  <si>
    <t>30.11.2023 20:34:39</t>
  </si>
  <si>
    <t>30.11.2023 20:34:41</t>
  </si>
  <si>
    <t>30.11.2023 20:34:42</t>
  </si>
  <si>
    <t>30.11.2023 20:34:44</t>
  </si>
  <si>
    <t>30.11.2023 20:34:45</t>
  </si>
  <si>
    <t>30.11.2023 20:34:47</t>
  </si>
  <si>
    <t>30.11.2023 20:36:14</t>
  </si>
  <si>
    <t>30.11.2023 20:36:15</t>
  </si>
  <si>
    <t>30.11.2023 20:36:17</t>
  </si>
  <si>
    <t>30.11.2023 20:36:18</t>
  </si>
  <si>
    <t>30.11.2023 20:36:20</t>
  </si>
  <si>
    <t>30.11.2023 20:37:44</t>
  </si>
  <si>
    <t>30.11.2023 20:37:45</t>
  </si>
  <si>
    <t>30.11.2023 20:37:47</t>
  </si>
  <si>
    <t>30.11.2023 20:37:48</t>
  </si>
  <si>
    <t>30.11.2023 20:37:50</t>
  </si>
  <si>
    <t>30.11.2023 20:38:18</t>
  </si>
  <si>
    <t>30.11.2023 20:38:23</t>
  </si>
  <si>
    <t>30.11.2023 20:38:24</t>
  </si>
  <si>
    <t>30.11.2023 20:38:26</t>
  </si>
  <si>
    <t>30.11.2023 20:38:27</t>
  </si>
  <si>
    <t>30.11.2023 20:38:29</t>
  </si>
  <si>
    <t>30.11.2023 20:38:57</t>
  </si>
  <si>
    <t>30.11.2023 20:39:00</t>
  </si>
  <si>
    <t>30.11.2023 20:39:02</t>
  </si>
  <si>
    <t>30.11.2023 20:39:03</t>
  </si>
  <si>
    <t>30.11.2023 20:39:06</t>
  </si>
  <si>
    <t>30.11.2023 20:39:08</t>
  </si>
  <si>
    <t>30.11.2023 20:40:38</t>
  </si>
  <si>
    <t>30.11.2023 20:40:39</t>
  </si>
  <si>
    <t>30.11.2023 20:40:41</t>
  </si>
  <si>
    <t>30.11.2023 20:40:42</t>
  </si>
  <si>
    <t>30.11.2023 20:40:45</t>
  </si>
  <si>
    <t>30.11.2023 20:40:47</t>
  </si>
  <si>
    <t>30.11.2023 20:40:48</t>
  </si>
  <si>
    <t>30.11.2023 20:40:50</t>
  </si>
  <si>
    <t>30.11.2023 20:40:51</t>
  </si>
  <si>
    <t>30.11.2023 20:42:42</t>
  </si>
  <si>
    <t>30.11.2023 20:42:44</t>
  </si>
  <si>
    <t>30.11.2023 20:42:45</t>
  </si>
  <si>
    <t>30.11.2023 20:42:47</t>
  </si>
  <si>
    <t>30.11.2023 20:45:57</t>
  </si>
  <si>
    <t>30.11.2023 20:45:59</t>
  </si>
  <si>
    <t>30.11.2023 20:46:00</t>
  </si>
  <si>
    <t>30.11.2023 20:46:02</t>
  </si>
  <si>
    <t>30.11.2023 20:46:05</t>
  </si>
  <si>
    <t>30.11.2023 20:46:21</t>
  </si>
  <si>
    <t>30.11.2023 20:46:23</t>
  </si>
  <si>
    <t>30.11.2023 20:46:24</t>
  </si>
  <si>
    <t>30.11.2023 20:46:26</t>
  </si>
  <si>
    <t>30.11.2023 20:46:29</t>
  </si>
  <si>
    <t>30.11.2023 20:47:51</t>
  </si>
  <si>
    <t>30.11.2023 20:47:53</t>
  </si>
  <si>
    <t>30.11.2023 20:47:56</t>
  </si>
  <si>
    <t>30.11.2023 20:47:57</t>
  </si>
  <si>
    <t>30.11.2023 20:47:59</t>
  </si>
  <si>
    <t>30.11.2023 20:48:00</t>
  </si>
  <si>
    <t>30.11.2023 20:48:03</t>
  </si>
  <si>
    <t>30.11.2023 20:49:21</t>
  </si>
  <si>
    <t>30.11.2023 20:49:23</t>
  </si>
  <si>
    <t>30.11.2023 20:49:24</t>
  </si>
  <si>
    <t>30.11.2023 20:49:26</t>
  </si>
  <si>
    <t>30.11.2023 20:49:27</t>
  </si>
  <si>
    <t>30.11.2023 20:49:29</t>
  </si>
  <si>
    <t>30.11.2023 20:49:30</t>
  </si>
  <si>
    <t>30.11.2023 20:49:32</t>
  </si>
  <si>
    <t>30.11.2023 20:49:33</t>
  </si>
  <si>
    <t>30.11.2023 20:49:35</t>
  </si>
  <si>
    <t>30.11.2023 20:49:36</t>
  </si>
  <si>
    <t>30.11.2023 20:49:38</t>
  </si>
  <si>
    <t>30.11.2023 20:49:41</t>
  </si>
  <si>
    <t>30.11.2023 20:49:45</t>
  </si>
  <si>
    <t>30.11.2023 20:49:46</t>
  </si>
  <si>
    <t>30.11.2023 20:49:48</t>
  </si>
  <si>
    <t>30.11.2023 20:49:49</t>
  </si>
  <si>
    <t>30.11.2023 20:49:51</t>
  </si>
  <si>
    <t>30.11.2023 20:49:52</t>
  </si>
  <si>
    <t>30.11.2023 20:49:54</t>
  </si>
  <si>
    <t>30.11.2023 20:51:42</t>
  </si>
  <si>
    <t>30.11.2023 20:51:43</t>
  </si>
  <si>
    <t>30.11.2023 20:51:46</t>
  </si>
  <si>
    <t>30.11.2023 20:51:48</t>
  </si>
  <si>
    <t>30.11.2023 20:51:49</t>
  </si>
  <si>
    <t>30.11.2023 20:52:12</t>
  </si>
  <si>
    <t>30.11.2023 20:52:13</t>
  </si>
  <si>
    <t>30.11.2023 20:53:16</t>
  </si>
  <si>
    <t>30.11.2023 20:53:18</t>
  </si>
  <si>
    <t>30.11.2023 20:53:19</t>
  </si>
  <si>
    <t>30.11.2023 20:53:21</t>
  </si>
  <si>
    <t>30.11.2023 20:53:22</t>
  </si>
  <si>
    <t>30.11.2023 20:53:24</t>
  </si>
  <si>
    <t>30.11.2023 20:53:25</t>
  </si>
  <si>
    <t>30.11.2023 20:54:15</t>
  </si>
  <si>
    <t>30.11.2023 20:54:16</t>
  </si>
  <si>
    <t>30.11.2023 20:54:18</t>
  </si>
  <si>
    <t>30.11.2023 20:54:24</t>
  </si>
  <si>
    <t>30.11.2023 20:54:25</t>
  </si>
  <si>
    <t>30.11.2023 20:54:28</t>
  </si>
  <si>
    <t>30.11.2023 20:55:21</t>
  </si>
  <si>
    <t>30.11.2023 20:55:22</t>
  </si>
  <si>
    <t>30.11.2023 20:55:24</t>
  </si>
  <si>
    <t>30.11.2023 20:55:25</t>
  </si>
  <si>
    <t>30.11.2023 20:55:27</t>
  </si>
  <si>
    <t>30.11.2023 20:55:30</t>
  </si>
  <si>
    <t>30.11.2023 20:55:42</t>
  </si>
  <si>
    <t>30.11.2023 20:55:43</t>
  </si>
  <si>
    <t>30.11.2023 20:55:45</t>
  </si>
  <si>
    <t>30.11.2023 20:55:46</t>
  </si>
  <si>
    <t>30.11.2023 20:55:48</t>
  </si>
  <si>
    <t>30.11.2023 20:55:49</t>
  </si>
  <si>
    <t>30.11.2023 20:56:43</t>
  </si>
  <si>
    <t>30.11.2023 20:56:45</t>
  </si>
  <si>
    <t>30.11.2023 20:56:46</t>
  </si>
  <si>
    <t>30.11.2023 20:56:48</t>
  </si>
  <si>
    <t>30.11.2023 20:56:49</t>
  </si>
  <si>
    <t>30.11.2023 20:56:51</t>
  </si>
  <si>
    <t>30.11.2023 20:56:52</t>
  </si>
  <si>
    <t>30.11.2023 20:58:04</t>
  </si>
  <si>
    <t>30.11.2023 20:58:06</t>
  </si>
  <si>
    <t>30.11.2023 20:58:07</t>
  </si>
  <si>
    <t>30.11.2023 20:58:09</t>
  </si>
  <si>
    <t>30.11.2023 20:58:10</t>
  </si>
  <si>
    <t>30.11.2023 20:58:12</t>
  </si>
  <si>
    <t>30.11.2023 20:58:13</t>
  </si>
  <si>
    <t>30.11.2023 21:00:07</t>
  </si>
  <si>
    <t>30.11.2023 21:00:09</t>
  </si>
  <si>
    <t>30.11.2023 21:00:10</t>
  </si>
  <si>
    <t>30.11.2023 21:01:24</t>
  </si>
  <si>
    <t>30.11.2023 21:01:25</t>
  </si>
  <si>
    <t>30.11.2023 21:01:27</t>
  </si>
  <si>
    <t>30.11.2023 21:01:28</t>
  </si>
  <si>
    <t>30.11.2023 21:01:31</t>
  </si>
  <si>
    <t>30.11.2023 21:01:33</t>
  </si>
  <si>
    <t>30.11.2023 21:01:34</t>
  </si>
  <si>
    <t>30.11.2023 21:01:36</t>
  </si>
  <si>
    <t>30.11.2023 21:01:58</t>
  </si>
  <si>
    <t>30.11.2023 21:02:01</t>
  </si>
  <si>
    <t>30.11.2023 21:02:03</t>
  </si>
  <si>
    <t>30.11.2023 21:02:04</t>
  </si>
  <si>
    <t>30.11.2023 21:02:06</t>
  </si>
  <si>
    <t>30.11.2023 21:02:07</t>
  </si>
  <si>
    <t>30.11.2023 21:02:19</t>
  </si>
  <si>
    <t>30.11.2023 21:02:22</t>
  </si>
  <si>
    <t>30.11.2023 21:02:24</t>
  </si>
  <si>
    <t>30.11.2023 21:02:25</t>
  </si>
  <si>
    <t>30.11.2023 21:02:28</t>
  </si>
  <si>
    <t>30.11.2023 21:02:29</t>
  </si>
  <si>
    <t>30.11.2023 21:02:31</t>
  </si>
  <si>
    <t>30.11.2023 21:03:14</t>
  </si>
  <si>
    <t>30.11.2023 21:03:16</t>
  </si>
  <si>
    <t>30.11.2023 21:03:17</t>
  </si>
  <si>
    <t>30.11.2023 21:03:19</t>
  </si>
  <si>
    <t>30.11.2023 21:03:20</t>
  </si>
  <si>
    <t>30.11.2023 21:03:22</t>
  </si>
  <si>
    <t>30.11.2023 21:03:23</t>
  </si>
  <si>
    <t>30.11.2023 21:04:14</t>
  </si>
  <si>
    <t>30.11.2023 21:05:16</t>
  </si>
  <si>
    <t>30.11.2023 21:05:20</t>
  </si>
  <si>
    <t>30.11.2023 21:05:22</t>
  </si>
  <si>
    <t>30.11.2023 21:05:23</t>
  </si>
  <si>
    <t>30.11.2023 21:05:35</t>
  </si>
  <si>
    <t>30.11.2023 21:05:37</t>
  </si>
  <si>
    <t>30.11.2023 21:05:40</t>
  </si>
  <si>
    <t>30.11.2023 21:05:41</t>
  </si>
  <si>
    <t>30.11.2023 21:05:43</t>
  </si>
  <si>
    <t>30.11.2023 21:05:44</t>
  </si>
  <si>
    <t>30.11.2023 21:05:47</t>
  </si>
  <si>
    <t>30.11.2023 21:05:49</t>
  </si>
  <si>
    <t>30.11.2023 21:05:50</t>
  </si>
  <si>
    <t>30.11.2023 21:05:53</t>
  </si>
  <si>
    <t>30.11.2023 21:05:55</t>
  </si>
  <si>
    <t>30.11.2023 21:05:56</t>
  </si>
  <si>
    <t>30.11.2023 21:05:58</t>
  </si>
  <si>
    <t>30.11.2023 21:05:59</t>
  </si>
  <si>
    <t>30.11.2023 21:06:01</t>
  </si>
  <si>
    <t>30.11.2023 21:06:02</t>
  </si>
  <si>
    <t>30.11.2023 21:06:05</t>
  </si>
  <si>
    <t>30.11.2023 21:06:50</t>
  </si>
  <si>
    <t>30.11.2023 21:06:52</t>
  </si>
  <si>
    <t>30.11.2023 21:06:53</t>
  </si>
  <si>
    <t>30.11.2023 21:06:55</t>
  </si>
  <si>
    <t>30.11.2023 21:06:56</t>
  </si>
  <si>
    <t>30.11.2023 21:06:58</t>
  </si>
  <si>
    <t>30.11.2023 21:06:59</t>
  </si>
  <si>
    <t>30.11.2023 21:07:01</t>
  </si>
  <si>
    <t>30.11.2023 21:07:14</t>
  </si>
  <si>
    <t>30.11.2023 21:07:16</t>
  </si>
  <si>
    <t>30.11.2023 21:07:17</t>
  </si>
  <si>
    <t>30.11.2023 21:07:19</t>
  </si>
  <si>
    <t>30.11.2023 21:07:20</t>
  </si>
  <si>
    <t>30.11.2023 21:07:22</t>
  </si>
  <si>
    <t>30.11.2023 21:08:11</t>
  </si>
  <si>
    <t>30.11.2023 21:08:13</t>
  </si>
  <si>
    <t>30.11.2023 21:08:14</t>
  </si>
  <si>
    <t>30.11.2023 21:08:16</t>
  </si>
  <si>
    <t>30.11.2023 21:08:17</t>
  </si>
  <si>
    <t>30.11.2023 21:08:19</t>
  </si>
  <si>
    <t>30.11.2023 21:09:05</t>
  </si>
  <si>
    <t>30.11.2023 21:09:07</t>
  </si>
  <si>
    <t>30.11.2023 21:09:11</t>
  </si>
  <si>
    <t>30.11.2023 21:09:13</t>
  </si>
  <si>
    <t>30.11.2023 21:09:14</t>
  </si>
  <si>
    <t>30.11.2023 21:09:16</t>
  </si>
  <si>
    <t>30.11.2023 21:09:17</t>
  </si>
  <si>
    <t>30.11.2023 21:09:19</t>
  </si>
  <si>
    <t>30.11.2023 21:09:20</t>
  </si>
  <si>
    <t>30.11.2023 21:09:50</t>
  </si>
  <si>
    <t>30.11.2023 21:09:53</t>
  </si>
  <si>
    <t>30.11.2023 21:13:32</t>
  </si>
  <si>
    <t>30.11.2023 21:13:34</t>
  </si>
  <si>
    <t>30.11.2023 21:13:35</t>
  </si>
  <si>
    <t>30.11.2023 21:13:37</t>
  </si>
  <si>
    <t>30.11.2023 21:13:38</t>
  </si>
  <si>
    <t>30.11.2023 21:13:40</t>
  </si>
  <si>
    <t>30.11.2023 21:13:43</t>
  </si>
  <si>
    <t>30.11.2023 21:14:40</t>
  </si>
  <si>
    <t>30.11.2023 21:14:41</t>
  </si>
  <si>
    <t>30.11.2023 21:14:43</t>
  </si>
  <si>
    <t>30.11.2023 21:14:44</t>
  </si>
  <si>
    <t>30.11.2023 21:14:46</t>
  </si>
  <si>
    <t>30.11.2023 21:14:47</t>
  </si>
  <si>
    <t>30.11.2023 21:14:49</t>
  </si>
  <si>
    <t>30.11.2023 21:14:50</t>
  </si>
  <si>
    <t>30.11.2023 21:15:29</t>
  </si>
  <si>
    <t>30.11.2023 21:15:31</t>
  </si>
  <si>
    <t>30.11.2023 21:15:32</t>
  </si>
  <si>
    <t>30.11.2023 21:15:34</t>
  </si>
  <si>
    <t>30.11.2023 21:15:35</t>
  </si>
  <si>
    <t>30.11.2023 21:16:19</t>
  </si>
  <si>
    <t>30.11.2023 21:16:20</t>
  </si>
  <si>
    <t>30.11.2023 21:16:22</t>
  </si>
  <si>
    <t>30.11.2023 21:16:25</t>
  </si>
  <si>
    <t>30.11.2023 21:16:26</t>
  </si>
  <si>
    <t>30.11.2023 21:16:28</t>
  </si>
  <si>
    <t>30.11.2023 21:16:40</t>
  </si>
  <si>
    <t>30.11.2023 21:16:41</t>
  </si>
  <si>
    <t>30.11.2023 21:16:43</t>
  </si>
  <si>
    <t>30.11.2023 21:16:44</t>
  </si>
  <si>
    <t>30.11.2023 21:16:46</t>
  </si>
  <si>
    <t>30.11.2023 21:16:47</t>
  </si>
  <si>
    <t>30.11.2023 21:16:49</t>
  </si>
  <si>
    <t>30.11.2023 21:16:52</t>
  </si>
  <si>
    <t>30.11.2023 21:16:53</t>
  </si>
  <si>
    <t>30.11.2023 21:16:55</t>
  </si>
  <si>
    <t>30.11.2023 21:16:56</t>
  </si>
  <si>
    <t>30.11.2023 21:16:58</t>
  </si>
  <si>
    <t>30.11.2023 21:16:59</t>
  </si>
  <si>
    <t>30.11.2023 21:17:01</t>
  </si>
  <si>
    <t>30.11.2023 21:17:14</t>
  </si>
  <si>
    <t>30.11.2023 21:17:15</t>
  </si>
  <si>
    <t>30.11.2023 21:17:17</t>
  </si>
  <si>
    <t>30.11.2023 21:17:18</t>
  </si>
  <si>
    <t>30.11.2023 21:17:20</t>
  </si>
  <si>
    <t>30.11.2023 21:18:08</t>
  </si>
  <si>
    <t>30.11.2023 21:18:09</t>
  </si>
  <si>
    <t>30.11.2023 21:18:11</t>
  </si>
  <si>
    <t>30.11.2023 21:18:12</t>
  </si>
  <si>
    <t>30.11.2023 21:18:26</t>
  </si>
  <si>
    <t>30.11.2023 21:18:27</t>
  </si>
  <si>
    <t>30.11.2023 21:18:29</t>
  </si>
  <si>
    <t>30.11.2023 21:18:30</t>
  </si>
  <si>
    <t>30.11.2023 21:18:32</t>
  </si>
  <si>
    <t>30.11.2023 21:18:33</t>
  </si>
  <si>
    <t>30.11.2023 21:18:35</t>
  </si>
  <si>
    <t>30.11.2023 21:21:53</t>
  </si>
  <si>
    <t>30.11.2023 21:21:54</t>
  </si>
  <si>
    <t>30.11.2023 21:21:56</t>
  </si>
  <si>
    <t>30.11.2023 21:21:57</t>
  </si>
  <si>
    <t>30.11.2023 21:21:59</t>
  </si>
  <si>
    <t>30.11.2023 21:22:00</t>
  </si>
  <si>
    <t>30.11.2023 21:22:17</t>
  </si>
  <si>
    <t>30.11.2023 21:22:18</t>
  </si>
  <si>
    <t>30.11.2023 21:22:20</t>
  </si>
  <si>
    <t>30.11.2023 21:22:21</t>
  </si>
  <si>
    <t>30.11.2023 21:22:23</t>
  </si>
  <si>
    <t>30.11.2023 21:22:24</t>
  </si>
  <si>
    <t>30.11.2023 21:22:26</t>
  </si>
  <si>
    <t>30.11.2023 21:22:27</t>
  </si>
  <si>
    <t>30.11.2023 21:22:48</t>
  </si>
  <si>
    <t>30.11.2023 21:22:50</t>
  </si>
  <si>
    <t>30.11.2023 21:22:51</t>
  </si>
  <si>
    <t>30.11.2023 21:22:53</t>
  </si>
  <si>
    <t>30.11.2023 21:22:54</t>
  </si>
  <si>
    <t>30.11.2023 21:22:57</t>
  </si>
  <si>
    <t>30.11.2023 21:23:23</t>
  </si>
  <si>
    <t>30.11.2023 21:23:24</t>
  </si>
  <si>
    <t>30.11.2023 21:23:26</t>
  </si>
  <si>
    <t>30.11.2023 21:23:27</t>
  </si>
  <si>
    <t>30.11.2023 21:23:29</t>
  </si>
  <si>
    <t>30.11.2023 21:23:30</t>
  </si>
  <si>
    <t>30.11.2023 21:23:32</t>
  </si>
  <si>
    <t>30.11.2023 21:23:33</t>
  </si>
  <si>
    <t>30.11.2023 21:23:36</t>
  </si>
  <si>
    <t>30.11.2023 21:23:38</t>
  </si>
  <si>
    <t>30.11.2023 21:23:39</t>
  </si>
  <si>
    <t>30.11.2023 21:23:41</t>
  </si>
  <si>
    <t>30.11.2023 21:23:42</t>
  </si>
  <si>
    <t>30.11.2023 21:23:44</t>
  </si>
  <si>
    <t>30.11.2023 21:23:53</t>
  </si>
  <si>
    <t>30.11.2023 21:23:54</t>
  </si>
  <si>
    <t>30.11.2023 21:23:56</t>
  </si>
  <si>
    <t>30.11.2023 21:23:57</t>
  </si>
  <si>
    <t>30.11.2023 21:23:59</t>
  </si>
  <si>
    <t>30.11.2023 21:24:00</t>
  </si>
  <si>
    <t>30.11.2023 21:24:02</t>
  </si>
  <si>
    <t>30.11.2023 21:24:33</t>
  </si>
  <si>
    <t>30.11.2023 21:24:35</t>
  </si>
  <si>
    <t>30.11.2023 21:24:36</t>
  </si>
  <si>
    <t>30.11.2023 21:24:38</t>
  </si>
  <si>
    <t>30.11.2023 21:24:39</t>
  </si>
  <si>
    <t>30.11.2023 21:24:41</t>
  </si>
  <si>
    <t>30.11.2023 21:25:11</t>
  </si>
  <si>
    <t>30.11.2023 21:25:12</t>
  </si>
  <si>
    <t>30.11.2023 21:25:14</t>
  </si>
  <si>
    <t>30.11.2023 21:25:15</t>
  </si>
  <si>
    <t>30.11.2023 21:25:17</t>
  </si>
  <si>
    <t>30.11.2023 21:26:42</t>
  </si>
  <si>
    <t>30.11.2023 21:26:44</t>
  </si>
  <si>
    <t>30.11.2023 21:26:47</t>
  </si>
  <si>
    <t>30.11.2023 21:26:48</t>
  </si>
  <si>
    <t>30.11.2023 21:26:50</t>
  </si>
  <si>
    <t>30.11.2023 21:26:51</t>
  </si>
  <si>
    <t>30.11.2023 21:26:53</t>
  </si>
  <si>
    <t>30.11.2023 21:26:54</t>
  </si>
  <si>
    <t>30.11.2023 21:26:56</t>
  </si>
  <si>
    <t>30.11.2023 21:26:57</t>
  </si>
  <si>
    <t>30.11.2023 21:26:59</t>
  </si>
  <si>
    <t>30.11.2023 21:27:38</t>
  </si>
  <si>
    <t>30.11.2023 21:27:41</t>
  </si>
  <si>
    <t>30.11.2023 21:27:42</t>
  </si>
  <si>
    <t>30.11.2023 21:27:44</t>
  </si>
  <si>
    <t>30.11.2023 21:30:05</t>
  </si>
  <si>
    <t>30.11.2023 21:30:06</t>
  </si>
  <si>
    <t>30.11.2023 21:30:08</t>
  </si>
  <si>
    <t>30.11.2023 21:30:09</t>
  </si>
  <si>
    <t>30.11.2023 21:30:15</t>
  </si>
  <si>
    <t>30.11.2023 21:30:18</t>
  </si>
  <si>
    <t>30.11.2023 21:30:20</t>
  </si>
  <si>
    <t>30.11.2023 21:30:21</t>
  </si>
  <si>
    <t>30.11.2023 21:30:23</t>
  </si>
  <si>
    <t>30.11.2023 21:30:47</t>
  </si>
  <si>
    <t>30.11.2023 21:31:26</t>
  </si>
  <si>
    <t>30.11.2023 21:31:27</t>
  </si>
  <si>
    <t>30.11.2023 21:31:29</t>
  </si>
  <si>
    <t>30.11.2023 21:31:32</t>
  </si>
  <si>
    <t>30.11.2023 21:31:33</t>
  </si>
  <si>
    <t>30.11.2023 21:31:35</t>
  </si>
  <si>
    <t>30.11.2023 21:31:36</t>
  </si>
  <si>
    <t>30.11.2023 21:31:56</t>
  </si>
  <si>
    <t>30.11.2023 21:31:57</t>
  </si>
  <si>
    <t>30.11.2023 21:31:59</t>
  </si>
  <si>
    <t>30.11.2023 21:32:00</t>
  </si>
  <si>
    <t>30.11.2023 21:32:02</t>
  </si>
  <si>
    <t>30.11.2023 21:32:03</t>
  </si>
  <si>
    <t>30.11.2023 21:32:09</t>
  </si>
  <si>
    <t>30.11.2023 21:32:11</t>
  </si>
  <si>
    <t>30.11.2023 21:32:14</t>
  </si>
  <si>
    <t>30.11.2023 21:32:15</t>
  </si>
  <si>
    <t>30.11.2023 21:32:18</t>
  </si>
  <si>
    <t>30.11.2023 21:33:36</t>
  </si>
  <si>
    <t>30.11.2023 21:33:37</t>
  </si>
  <si>
    <t>30.11.2023 21:33:39</t>
  </si>
  <si>
    <t>30.11.2023 21:33:40</t>
  </si>
  <si>
    <t>30.11.2023 21:33:42</t>
  </si>
  <si>
    <t>30.11.2023 21:33:57</t>
  </si>
  <si>
    <t>30.11.2023 21:33:58</t>
  </si>
  <si>
    <t>30.11.2023 21:34:00</t>
  </si>
  <si>
    <t>30.11.2023 21:34:01</t>
  </si>
  <si>
    <t>30.11.2023 21:34:03</t>
  </si>
  <si>
    <t>30.11.2023 21:34:04</t>
  </si>
  <si>
    <t>30.11.2023 21:34:06</t>
  </si>
  <si>
    <t>30.11.2023 21:34:07</t>
  </si>
  <si>
    <t>30.11.2023 21:34:09</t>
  </si>
  <si>
    <t>30.11.2023 21:34:10</t>
  </si>
  <si>
    <t>30.11.2023 21:34:12</t>
  </si>
  <si>
    <t>30.11.2023 21:34:25</t>
  </si>
  <si>
    <t>30.11.2023 21:34:27</t>
  </si>
  <si>
    <t>30.11.2023 21:34:28</t>
  </si>
  <si>
    <t>30.11.2023 21:34:30</t>
  </si>
  <si>
    <t>30.11.2023 21:34:31</t>
  </si>
  <si>
    <t>30.11.2023 21:37:33</t>
  </si>
  <si>
    <t>30.11.2023 21:37:34</t>
  </si>
  <si>
    <t>30.11.2023 21:37:36</t>
  </si>
  <si>
    <t>30.11.2023 21:37:37</t>
  </si>
  <si>
    <t>30.11.2023 21:37:39</t>
  </si>
  <si>
    <t>30.11.2023 21:37:40</t>
  </si>
  <si>
    <t>30.11.2023 21:38:15</t>
  </si>
  <si>
    <t>30.11.2023 21:38:16</t>
  </si>
  <si>
    <t>30.11.2023 21:38:18</t>
  </si>
  <si>
    <t>30.11.2023 21:38:19</t>
  </si>
  <si>
    <t>30.11.2023 21:38:21</t>
  </si>
  <si>
    <t>30.11.2023 21:38:22</t>
  </si>
  <si>
    <t>30.11.2023 21:40:10</t>
  </si>
  <si>
    <t>30.11.2023 21:40:12</t>
  </si>
  <si>
    <t>30.11.2023 21:40:13</t>
  </si>
  <si>
    <t>30.11.2023 21:40:15</t>
  </si>
  <si>
    <t>30.11.2023 21:40:16</t>
  </si>
  <si>
    <t>30.11.2023 21:40:31</t>
  </si>
  <si>
    <t>30.11.2023 21:40:33</t>
  </si>
  <si>
    <t>30.11.2023 21:40:34</t>
  </si>
  <si>
    <t>30.11.2023 21:40:36</t>
  </si>
  <si>
    <t>30.11.2023 21:40:37</t>
  </si>
  <si>
    <t>30.11.2023 21:40:39</t>
  </si>
  <si>
    <t>30.11.2023 21:40:42</t>
  </si>
  <si>
    <t>30.11.2023 21:43:45</t>
  </si>
  <si>
    <t>30.11.2023 21:43:46</t>
  </si>
  <si>
    <t>30.11.2023 21:43:48</t>
  </si>
  <si>
    <t>30.11.2023 21:43:49</t>
  </si>
  <si>
    <t>30.11.2023 21:43:52</t>
  </si>
  <si>
    <t>30.11.2023 21:43:58</t>
  </si>
  <si>
    <t>30.11.2023 21:44:00</t>
  </si>
  <si>
    <t>30.11.2023 21:44:01</t>
  </si>
  <si>
    <t>30.11.2023 21:44:03</t>
  </si>
  <si>
    <t>30.11.2023 21:44:49</t>
  </si>
  <si>
    <t>30.11.2023 21:44:51</t>
  </si>
  <si>
    <t>30.11.2023 21:44:52</t>
  </si>
  <si>
    <t>30.11.2023 21:44:55</t>
  </si>
  <si>
    <t>30.11.2023 21:44:56</t>
  </si>
  <si>
    <t>30.11.2023 21:44:58</t>
  </si>
  <si>
    <t>30.11.2023 21:44:59</t>
  </si>
  <si>
    <t>30.11.2023 21:45:01</t>
  </si>
  <si>
    <t>30.11.2023 21:45:04</t>
  </si>
  <si>
    <t>30.11.2023 21:46:47</t>
  </si>
  <si>
    <t>30.11.2023 21:46:49</t>
  </si>
  <si>
    <t>30.11.2023 21:46:50</t>
  </si>
  <si>
    <t>30.11.2023 21:46:52</t>
  </si>
  <si>
    <t>30.11.2023 21:46:53</t>
  </si>
  <si>
    <t>30.11.2023 21:46:55</t>
  </si>
  <si>
    <t>30.11.2023 21:46:56</t>
  </si>
  <si>
    <t>30.11.2023 21:46:58</t>
  </si>
  <si>
    <t>30.11.2023 21:47:01</t>
  </si>
  <si>
    <t>30.11.2023 21:47:02</t>
  </si>
  <si>
    <t>30.11.2023 21:47:04</t>
  </si>
  <si>
    <t>30.11.2023 21:47:05</t>
  </si>
  <si>
    <t>30.11.2023 21:47:07</t>
  </si>
  <si>
    <t>30.11.2023 21:47:11</t>
  </si>
  <si>
    <t>30.11.2023 21:47:13</t>
  </si>
  <si>
    <t>30.11.2023 21:47:14</t>
  </si>
  <si>
    <t>30.11.2023 21:47:16</t>
  </si>
  <si>
    <t>30.11.2023 21:47:29</t>
  </si>
  <si>
    <t>30.11.2023 21:47:31</t>
  </si>
  <si>
    <t>30.11.2023 21:47:37</t>
  </si>
  <si>
    <t>30.11.2023 21:47:38</t>
  </si>
  <si>
    <t>30.11.2023 21:47:40</t>
  </si>
  <si>
    <t>30.11.2023 21:47:44</t>
  </si>
  <si>
    <t>30.11.2023 21:48:11</t>
  </si>
  <si>
    <t>30.11.2023 21:48:13</t>
  </si>
  <si>
    <t>30.11.2023 21:48:14</t>
  </si>
  <si>
    <t>30.11.2023 21:48:16</t>
  </si>
  <si>
    <t>30.11.2023 21:48:17</t>
  </si>
  <si>
    <t>30.11.2023 21:48:19</t>
  </si>
  <si>
    <t>30.11.2023 21:48:20</t>
  </si>
  <si>
    <t>30.11.2023 21:48:35</t>
  </si>
  <si>
    <t>30.11.2023 21:48:37</t>
  </si>
  <si>
    <t>30.11.2023 21:48:38</t>
  </si>
  <si>
    <t>30.11.2023 21:48:40</t>
  </si>
  <si>
    <t>30.11.2023 21:48:41</t>
  </si>
  <si>
    <t>30.11.2023 21:48:43</t>
  </si>
  <si>
    <t>30.11.2023 21:48:44</t>
  </si>
  <si>
    <t>30.11.2023 21:50:20</t>
  </si>
  <si>
    <t>30.11.2023 21:50:22</t>
  </si>
  <si>
    <t>30.11.2023 21:50:23</t>
  </si>
  <si>
    <t>30.11.2023 21:50:26</t>
  </si>
  <si>
    <t>30.11.2023 21:50:31</t>
  </si>
  <si>
    <t>30.11.2023 21:50:59</t>
  </si>
  <si>
    <t>30.11.2023 21:51:01</t>
  </si>
  <si>
    <t>30.11.2023 21:51:02</t>
  </si>
  <si>
    <t>30.11.2023 21:51:04</t>
  </si>
  <si>
    <t>30.11.2023 21:51:05</t>
  </si>
  <si>
    <t>30.11.2023 21:51:07</t>
  </si>
  <si>
    <t>30.11.2023 21:51:43</t>
  </si>
  <si>
    <t>30.11.2023 21:53:26</t>
  </si>
  <si>
    <t>30.11.2023 21:53:28</t>
  </si>
  <si>
    <t>30.11.2023 21:53:29</t>
  </si>
  <si>
    <t>30.11.2023 21:53:32</t>
  </si>
  <si>
    <t>30.11.2023 21:53:34</t>
  </si>
  <si>
    <t>30.11.2023 21:53:35</t>
  </si>
  <si>
    <t>30.11.2023 21:53:37</t>
  </si>
  <si>
    <t>30.11.2023 21:54:38</t>
  </si>
  <si>
    <t>30.11.2023 21:54:40</t>
  </si>
  <si>
    <t>30.11.2023 21:54:41</t>
  </si>
  <si>
    <t>30.11.2023 21:54:43</t>
  </si>
  <si>
    <t>30.11.2023 21:54:44</t>
  </si>
  <si>
    <t>30.11.2023 21:54:46</t>
  </si>
  <si>
    <t>30.11.2023 21:54:47</t>
  </si>
  <si>
    <t>30.11.2023 21:55:44</t>
  </si>
  <si>
    <t>30.11.2023 21:55:45</t>
  </si>
  <si>
    <t>30.11.2023 21:55:47</t>
  </si>
  <si>
    <t>30.11.2023 21:55:48</t>
  </si>
  <si>
    <t>30.11.2023 21:55:50</t>
  </si>
  <si>
    <t>30.11.2023 21:55:51</t>
  </si>
  <si>
    <t>30.11.2023 21:58:51</t>
  </si>
  <si>
    <t>30.11.2023 21:58:53</t>
  </si>
  <si>
    <t>30.11.2023 21:58:54</t>
  </si>
  <si>
    <t>30.11.2023 21:58:57</t>
  </si>
  <si>
    <t>30.11.2023 21:59:00</t>
  </si>
  <si>
    <t>30.11.2023 22:00:53</t>
  </si>
  <si>
    <t>30.11.2023 22:00:54</t>
  </si>
  <si>
    <t>30.11.2023 22:00:56</t>
  </si>
  <si>
    <t>30.11.2023 22:00:57</t>
  </si>
  <si>
    <t>30.11.2023 22:00:59</t>
  </si>
  <si>
    <t>30.11.2023 22:01:59</t>
  </si>
  <si>
    <t>30.11.2023 22:02:00</t>
  </si>
  <si>
    <t>30.11.2023 22:02:02</t>
  </si>
  <si>
    <t>30.11.2023 22:02:03</t>
  </si>
  <si>
    <t>30.11.2023 22:02:05</t>
  </si>
  <si>
    <t>30.11.2023 22:02:06</t>
  </si>
  <si>
    <t>30.11.2023 22:02:08</t>
  </si>
  <si>
    <t>30.11.2023 22:02:30</t>
  </si>
  <si>
    <t>30.11.2023 22:02:36</t>
  </si>
  <si>
    <t>30.11.2023 22:02:38</t>
  </si>
  <si>
    <t>30.11.2023 22:02:39</t>
  </si>
  <si>
    <t>30.11.2023 22:02:54</t>
  </si>
  <si>
    <t>30.11.2023 22:02:56</t>
  </si>
  <si>
    <t>30.11.2023 22:02:57</t>
  </si>
  <si>
    <t>30.11.2023 22:02:59</t>
  </si>
  <si>
    <t>30.11.2023 22:03:00</t>
  </si>
  <si>
    <t>30.11.2023 22:03:02</t>
  </si>
  <si>
    <t>30.11.2023 22:03:03</t>
  </si>
  <si>
    <t>30.11.2023 22:08:33</t>
  </si>
  <si>
    <t>30.11.2023 22:08:35</t>
  </si>
  <si>
    <t>30.11.2023 22:08:36</t>
  </si>
  <si>
    <t>30.11.2023 22:08:38</t>
  </si>
  <si>
    <t>30.11.2023 22:08:39</t>
  </si>
  <si>
    <t>30.11.2023 22:08:41</t>
  </si>
  <si>
    <t>30.11.2023 22:09:12</t>
  </si>
  <si>
    <t>30.11.2023 22:13:20</t>
  </si>
  <si>
    <t>30.11.2023 22:13:21</t>
  </si>
  <si>
    <t>30.11.2023 22:13:23</t>
  </si>
  <si>
    <t>30.11.2023 22:13:24</t>
  </si>
  <si>
    <t>30.11.2023 22:13:26</t>
  </si>
  <si>
    <t>30.11.2023 22:13:27</t>
  </si>
  <si>
    <t>30.11.2023 22:13:29</t>
  </si>
  <si>
    <t>30.11.2023 22:13:30</t>
  </si>
  <si>
    <t>30.11.2023 22:13:32</t>
  </si>
  <si>
    <t>30.11.2023 22:13:33</t>
  </si>
  <si>
    <t>30.11.2023 22:13:35</t>
  </si>
  <si>
    <t>30.11.2023 22:13:36</t>
  </si>
  <si>
    <t>30.11.2023 22:16:59</t>
  </si>
  <si>
    <t>30.11.2023 22:17:00</t>
  </si>
  <si>
    <t>30.11.2023 22:17:02</t>
  </si>
  <si>
    <t>30.11.2023 22:17:03</t>
  </si>
  <si>
    <t>30.11.2023 22:17:05</t>
  </si>
  <si>
    <t>30.11.2023 22:17:06</t>
  </si>
  <si>
    <t>30.11.2023 22:17:08</t>
  </si>
  <si>
    <t>30.11.2023 22:17:57</t>
  </si>
  <si>
    <t>30.11.2023 22:18:02</t>
  </si>
  <si>
    <t>30.11.2023 22:18:03</t>
  </si>
  <si>
    <t>30.11.2023 22:18:09</t>
  </si>
  <si>
    <t>30.11.2023 22:18:11</t>
  </si>
  <si>
    <t>30.11.2023 22:18:12</t>
  </si>
  <si>
    <t>30.11.2023 22:18:14</t>
  </si>
  <si>
    <t>30.11.2023 22:18:15</t>
  </si>
  <si>
    <t>30.11.2023 22:18:17</t>
  </si>
  <si>
    <t>30.11.2023 22:18:18</t>
  </si>
  <si>
    <t>30.11.2023 22:18:20</t>
  </si>
  <si>
    <t>30.11.2023 22:22:11</t>
  </si>
  <si>
    <t>30.11.2023 22:22:12</t>
  </si>
  <si>
    <t>30.11.2023 22:22:14</t>
  </si>
  <si>
    <t>30.11.2023 22:22:15</t>
  </si>
  <si>
    <t>30.11.2023 22:22:17</t>
  </si>
  <si>
    <t>30.11.2023 22:22:18</t>
  </si>
  <si>
    <t>30.11.2023 22:22:20</t>
  </si>
  <si>
    <t>30.11.2023 22:23:30</t>
  </si>
  <si>
    <t>30.11.2023 22:23:32</t>
  </si>
  <si>
    <t>30.11.2023 22:23:33</t>
  </si>
  <si>
    <t>30.11.2023 22:23:35</t>
  </si>
  <si>
    <t>30.11.2023 22:23:36</t>
  </si>
  <si>
    <t>30.11.2023 22:23:38</t>
  </si>
  <si>
    <t>30.11.2023 22:25:20</t>
  </si>
  <si>
    <t>30.11.2023 22:25:21</t>
  </si>
  <si>
    <t>30.11.2023 22:25:23</t>
  </si>
  <si>
    <t>30.11.2023 22:25:24</t>
  </si>
  <si>
    <t>30.11.2023 22:25:26</t>
  </si>
  <si>
    <t>30.11.2023 22:25:27</t>
  </si>
  <si>
    <t>30.11.2023 22:25:39</t>
  </si>
  <si>
    <t>30.11.2023 22:25:41</t>
  </si>
  <si>
    <t>30.11.2023 22:25:42</t>
  </si>
  <si>
    <t>30.11.2023 22:25:44</t>
  </si>
  <si>
    <t>30.11.2023 22:25:45</t>
  </si>
  <si>
    <t>30.11.2023 22:25:47</t>
  </si>
  <si>
    <t>30.11.2023 22:25:48</t>
  </si>
  <si>
    <t>30.11.2023 22:27:32</t>
  </si>
  <si>
    <t>30.11.2023 22:27:33</t>
  </si>
  <si>
    <t>30.11.2023 22:27:35</t>
  </si>
  <si>
    <t>30.11.2023 22:27:36</t>
  </si>
  <si>
    <t>30.11.2023 22:27:38</t>
  </si>
  <si>
    <t>30.11.2023 22:27:39</t>
  </si>
  <si>
    <t>30.11.2023 22:28:56</t>
  </si>
  <si>
    <t>30.11.2023 22:28:57</t>
  </si>
  <si>
    <t>30.11.2023 22:28:59</t>
  </si>
  <si>
    <t>30.11.2023 22:29:00</t>
  </si>
  <si>
    <t>30.11.2023 22:29:02</t>
  </si>
  <si>
    <t>30.11.2023 22:29:03</t>
  </si>
  <si>
    <t>30.11.2023 22:29:05</t>
  </si>
  <si>
    <t>30.11.2023 22:30:47</t>
  </si>
  <si>
    <t>30.11.2023 22:30:48</t>
  </si>
  <si>
    <t>30.11.2023 22:30:50</t>
  </si>
  <si>
    <t>30.11.2023 22:30:51</t>
  </si>
  <si>
    <t>30.11.2023 22:30:54</t>
  </si>
  <si>
    <t>30.11.2023 22:30:56</t>
  </si>
  <si>
    <t>30.11.2023 22:30:57</t>
  </si>
  <si>
    <t>30.11.2023 22:30:59</t>
  </si>
  <si>
    <t>30.11.2023 22:35:05</t>
  </si>
  <si>
    <t>30.11.2023 22:35:08</t>
  </si>
  <si>
    <t>30.11.2023 22:35:09</t>
  </si>
  <si>
    <t>30.11.2023 22:35:11</t>
  </si>
  <si>
    <t>30.11.2023 22:35:12</t>
  </si>
  <si>
    <t>30.11.2023 22:35:14</t>
  </si>
  <si>
    <t>30.11.2023 22:35:15</t>
  </si>
  <si>
    <t>30.11.2023 22:35:51</t>
  </si>
  <si>
    <t>30.11.2023 22:35:53</t>
  </si>
  <si>
    <t>30.11.2023 22:35:54</t>
  </si>
  <si>
    <t>30.11.2023 22:35:56</t>
  </si>
  <si>
    <t>30.11.2023 22:35:57</t>
  </si>
  <si>
    <t>30.11.2023 22:35:59</t>
  </si>
  <si>
    <t>30.11.2023 22:36:00</t>
  </si>
  <si>
    <t>30.11.2023 22:36:02</t>
  </si>
  <si>
    <t>30.11.2023 22:36:03</t>
  </si>
  <si>
    <t>30.11.2023 22:36:14</t>
  </si>
  <si>
    <t>30.11.2023 22:36:15</t>
  </si>
  <si>
    <t>30.11.2023 22:36:17</t>
  </si>
  <si>
    <t>30.11.2023 22:36:18</t>
  </si>
  <si>
    <t>30.11.2023 22:36:20</t>
  </si>
  <si>
    <t>30.11.2023 22:36:21</t>
  </si>
  <si>
    <t>30.11.2023 22:36:23</t>
  </si>
  <si>
    <t>30.11.2023 22:41:33</t>
  </si>
  <si>
    <t>30.11.2023 22:41:35</t>
  </si>
  <si>
    <t>30.11.2023 22:41:36</t>
  </si>
  <si>
    <t>30.11.2023 22:41:38</t>
  </si>
  <si>
    <t>30.11.2023 22:41:39</t>
  </si>
  <si>
    <t>30.11.2023 22:44:03</t>
  </si>
  <si>
    <t>30.11.2023 22:44:05</t>
  </si>
  <si>
    <t>30.11.2023 22:44:06</t>
  </si>
  <si>
    <t>30.11.2023 22:44:08</t>
  </si>
  <si>
    <t>30.11.2023 22:44:09</t>
  </si>
  <si>
    <t>30.11.2023 22:44:11</t>
  </si>
  <si>
    <t>30.11.2023 22:47:12</t>
  </si>
  <si>
    <t>30.11.2023 22:47:14</t>
  </si>
  <si>
    <t>30.11.2023 22:47:15</t>
  </si>
  <si>
    <t>30.11.2023 22:47:17</t>
  </si>
  <si>
    <t>30.11.2023 22:47:18</t>
  </si>
  <si>
    <t>30.11.2023 22:47:20</t>
  </si>
  <si>
    <t>30.11.2023 22:47:21</t>
  </si>
  <si>
    <t>30.11.2023 22:51:56</t>
  </si>
  <si>
    <t>30.11.2023 22:51:57</t>
  </si>
  <si>
    <t>30.11.2023 22:51:59</t>
  </si>
  <si>
    <t>30.11.2023 22:52:00</t>
  </si>
  <si>
    <t>30.11.2023 22:52:02</t>
  </si>
  <si>
    <t>30.11.2023 22:52:03</t>
  </si>
  <si>
    <t>30.11.2023 22:52:05</t>
  </si>
  <si>
    <t>30.11.2023 22:52:48</t>
  </si>
  <si>
    <t>30.11.2023 22:52:50</t>
  </si>
  <si>
    <t>30.11.2023 22:52:51</t>
  </si>
  <si>
    <t>30.11.2023 22:52:53</t>
  </si>
  <si>
    <t>30.11.2023 22:52:54</t>
  </si>
  <si>
    <t>30.11.2023 22:52:56</t>
  </si>
  <si>
    <t>30.11.2023 22:54:27</t>
  </si>
  <si>
    <t>30.11.2023 22:54:29</t>
  </si>
  <si>
    <t>30.11.2023 22:54:30</t>
  </si>
  <si>
    <t>30.11.2023 22:54:32</t>
  </si>
  <si>
    <t>30.11.2023 22:54:35</t>
  </si>
  <si>
    <t>30.11.2023 22:54:47</t>
  </si>
  <si>
    <t>30.11.2023 22:54:48</t>
  </si>
  <si>
    <t>30.11.2023 22:54:50</t>
  </si>
  <si>
    <t>30.11.2023 22:54:51</t>
  </si>
  <si>
    <t>30.11.2023 22:54:53</t>
  </si>
  <si>
    <t>30.11.2023 22:54:54</t>
  </si>
  <si>
    <t>30.11.2023 22:54:57</t>
  </si>
  <si>
    <t>30.11.2023 22:57:55</t>
  </si>
  <si>
    <t>30.11.2023 22:57:57</t>
  </si>
  <si>
    <t>30.11.2023 22:57:58</t>
  </si>
  <si>
    <t>30.11.2023 22:58:00</t>
  </si>
  <si>
    <t>30.11.2023 22:58:01</t>
  </si>
  <si>
    <t>30.11.2023 22:58:03</t>
  </si>
  <si>
    <t>30.11.2023 22:58:04</t>
  </si>
  <si>
    <t>30.11.2023 22:58:18</t>
  </si>
  <si>
    <t>30.11.2023 22:58:19</t>
  </si>
  <si>
    <t>30.11.2023 22:58:21</t>
  </si>
  <si>
    <t>30.11.2023 22:58:22</t>
  </si>
  <si>
    <t>30.11.2023 22:58:25</t>
  </si>
  <si>
    <t>30.11.2023 23:01:51</t>
  </si>
  <si>
    <t>30.11.2023 23:01:54</t>
  </si>
  <si>
    <t>30.11.2023 23:01:57</t>
  </si>
  <si>
    <t>30.11.2023 23:01:58</t>
  </si>
  <si>
    <t>30.11.2023 23:02:00</t>
  </si>
  <si>
    <t>30.11.2023 23:02:01</t>
  </si>
  <si>
    <t>30.11.2023 23:07:13</t>
  </si>
  <si>
    <t>30.11.2023 23:07:15</t>
  </si>
  <si>
    <t>30.11.2023 23:07:16</t>
  </si>
  <si>
    <t>30.11.2023 23:07:18</t>
  </si>
  <si>
    <t>30.11.2023 23:07:19</t>
  </si>
  <si>
    <t>30.11.2023 23:07:21</t>
  </si>
  <si>
    <t>30.11.2023 23:09:22</t>
  </si>
  <si>
    <t>30.11.2023 23:09:24</t>
  </si>
  <si>
    <t>30.11.2023 23:09:25</t>
  </si>
  <si>
    <t>30.11.2023 23:09:27</t>
  </si>
  <si>
    <t>30.11.2023 23:09:30</t>
  </si>
  <si>
    <t>30.11.2023 23:13:54</t>
  </si>
  <si>
    <t>30.11.2023 23:13:55</t>
  </si>
  <si>
    <t>30.11.2023 23:13:57</t>
  </si>
  <si>
    <t>30.11.2023 23:13:58</t>
  </si>
  <si>
    <t>30.11.2023 23:14:00</t>
  </si>
  <si>
    <t>30.11.2023 23:14:01</t>
  </si>
  <si>
    <t>30.11.2023 23:14:07</t>
  </si>
  <si>
    <t>30.11.2023 23:14:09</t>
  </si>
  <si>
    <t>30.11.2023 23:14:10</t>
  </si>
  <si>
    <t>30.11.2023 23:14:12</t>
  </si>
  <si>
    <t>30.11.2023 23:14:19</t>
  </si>
  <si>
    <t>30.11.2023 23:14:21</t>
  </si>
  <si>
    <t>30.11.2023 23:14:22</t>
  </si>
  <si>
    <t>30.11.2023 23:19:52</t>
  </si>
  <si>
    <t>30.11.2023 23:19:54</t>
  </si>
  <si>
    <t>30.11.2023 23:19:55</t>
  </si>
  <si>
    <t>30.11.2023 23:19:57</t>
  </si>
  <si>
    <t>30.11.2023 23:19:58</t>
  </si>
  <si>
    <t>30.11.2023 23:20:00</t>
  </si>
  <si>
    <t>30.11.2023 23:20:37</t>
  </si>
  <si>
    <t>30.11.2023 23:20:39</t>
  </si>
  <si>
    <t>30.11.2023 23:20:40</t>
  </si>
  <si>
    <t>30.11.2023 23:20:42</t>
  </si>
  <si>
    <t>30.11.2023 23:20:43</t>
  </si>
  <si>
    <t>30.11.2023 23:20:45</t>
  </si>
  <si>
    <t>30.11.2023 23:26:16</t>
  </si>
  <si>
    <t>30.11.2023 23:26:18</t>
  </si>
  <si>
    <t>30.11.2023 23:26:19</t>
  </si>
  <si>
    <t>30.11.2023 23:30:45</t>
  </si>
  <si>
    <t>30.11.2023 23:30:46</t>
  </si>
  <si>
    <t>30.11.2023 23:30:49</t>
  </si>
  <si>
    <t>30.11.2023 23:30:51</t>
  </si>
  <si>
    <t>30.11.2023 23:30:52</t>
  </si>
  <si>
    <t>30.11.2023 23:30:54</t>
  </si>
  <si>
    <t>30.11.2023 23:30:55</t>
  </si>
  <si>
    <t>30.11.2023 23:45:46</t>
  </si>
  <si>
    <t>30.11.2023 23:45:48</t>
  </si>
  <si>
    <t>30.11.2023 23:45:49</t>
  </si>
  <si>
    <t>30.11.2023 23:45:51</t>
  </si>
  <si>
    <t>30.11.2023 23:45:52</t>
  </si>
  <si>
    <t>30.11.2023 23:45:54</t>
  </si>
  <si>
    <t>30.11.2023 23:47:30</t>
  </si>
  <si>
    <t>30.11.2023 23:47:33</t>
  </si>
  <si>
    <t>30.11.2023 23:47:34</t>
  </si>
  <si>
    <t>30.11.2023 23:47:36</t>
  </si>
  <si>
    <t>30.11.2023 23:52:12</t>
  </si>
  <si>
    <t>30.11.2023 23:52:13</t>
  </si>
  <si>
    <t>30.11.2023 23:52:15</t>
  </si>
  <si>
    <t>30.11.2023 23:52:16</t>
  </si>
  <si>
    <t>30.11.2023 23:52:18</t>
  </si>
  <si>
    <t>30.11.2023 23:52:19</t>
  </si>
  <si>
    <t>30.11.2023 23:52:21</t>
  </si>
  <si>
    <t>30.11.2023 23:55:22</t>
  </si>
  <si>
    <t>30.11.2023 23:55:24</t>
  </si>
  <si>
    <t>30.11.2023 23:55:25</t>
  </si>
  <si>
    <t>01.12.2023 00:13:43</t>
  </si>
  <si>
    <t>01.12.2023 00:13:45</t>
  </si>
  <si>
    <t>01.12.2023 00:13:46</t>
  </si>
  <si>
    <t>01.12.2023 00:13:48</t>
  </si>
  <si>
    <t>01.12.2023 00:13:49</t>
  </si>
  <si>
    <t>01.12.2023 00:13:51</t>
  </si>
  <si>
    <t>01.12.2023 00:13:52</t>
  </si>
  <si>
    <t>01.12.2023 00:14:21</t>
  </si>
  <si>
    <t>01.12.2023 00:14:22</t>
  </si>
  <si>
    <t>01.12.2023 00:14:24</t>
  </si>
  <si>
    <t>01.12.2023 00:14:25</t>
  </si>
  <si>
    <t>01.12.2023 00:14:27</t>
  </si>
  <si>
    <t>01.12.2023 00:14:28</t>
  </si>
  <si>
    <t>01.12.2023 00:14:52</t>
  </si>
  <si>
    <t>01.12.2023 00:14:54</t>
  </si>
  <si>
    <t>01.12.2023 00:14:55</t>
  </si>
  <si>
    <t>01.12.2023 00:14:58</t>
  </si>
  <si>
    <t>01.12.2023 00:15:00</t>
  </si>
  <si>
    <t>01.12.2023 00:15:01</t>
  </si>
  <si>
    <t>01.12.2023 00:16:18</t>
  </si>
  <si>
    <t>01.12.2023 00:16:19</t>
  </si>
  <si>
    <t>01.12.2023 00:16:22</t>
  </si>
  <si>
    <t>01.12.2023 00:16:24</t>
  </si>
  <si>
    <t>01.12.2023 00:16:25</t>
  </si>
  <si>
    <t>01.12.2023 00:16:27</t>
  </si>
  <si>
    <t>01.12.2023 00:29:25</t>
  </si>
  <si>
    <t>01.12.2023 00:29:27</t>
  </si>
  <si>
    <t>01.12.2023 00:29:28</t>
  </si>
  <si>
    <t>01.12.2023 00:29:30</t>
  </si>
  <si>
    <t>01.12.2023 00:29:33</t>
  </si>
  <si>
    <t>01.12.2023 00:31:02</t>
  </si>
  <si>
    <t>01.12.2023 00:31:04</t>
  </si>
  <si>
    <t>01.12.2023 00:31:05</t>
  </si>
  <si>
    <t>01.12.2023 00:31:07</t>
  </si>
  <si>
    <t>01.12.2023 00:31:08</t>
  </si>
  <si>
    <t>01.12.2023 00:31:10</t>
  </si>
  <si>
    <t>01.12.2023 00:31:11</t>
  </si>
  <si>
    <t>01.12.2023 00:37:37</t>
  </si>
  <si>
    <t>01.12.2023 00:37:40</t>
  </si>
  <si>
    <t>01.12.2023 00:37:41</t>
  </si>
  <si>
    <t>01.12.2023 00:37:43</t>
  </si>
  <si>
    <t>01.12.2023 00:37:44</t>
  </si>
  <si>
    <t>01.12.2023 00:37:46</t>
  </si>
  <si>
    <t>01.12.2023 00:37:47</t>
  </si>
  <si>
    <t>01.12.2023 00:42:20</t>
  </si>
  <si>
    <t>01.12.2023 00:42:22</t>
  </si>
  <si>
    <t>01.12.2023 00:42:23</t>
  </si>
  <si>
    <t>01.12.2023 00:42:25</t>
  </si>
  <si>
    <t>01.12.2023 00:42:26</t>
  </si>
  <si>
    <t>01.12.2023 00:42:28</t>
  </si>
  <si>
    <t>01.12.2023 00:44:53</t>
  </si>
  <si>
    <t>01.12.2023 00:44:58</t>
  </si>
  <si>
    <t>01.12.2023 00:44:59</t>
  </si>
  <si>
    <t>01.12.2023 00:45:01</t>
  </si>
  <si>
    <t>01.12.2023 00:45:02</t>
  </si>
  <si>
    <t>01.12.2023 01:08:25</t>
  </si>
  <si>
    <t>01.12.2023 01:08:26</t>
  </si>
  <si>
    <t>01.12.2023 01:08:28</t>
  </si>
  <si>
    <t>01.12.2023 01:08:29</t>
  </si>
  <si>
    <t>01.12.2023 01:08:31</t>
  </si>
  <si>
    <t>01.12.2023 01:08:34</t>
  </si>
  <si>
    <t>01.12.2023 01:09:46</t>
  </si>
  <si>
    <t>01.12.2023 01:09:47</t>
  </si>
  <si>
    <t>01.12.2023 01:09:49</t>
  </si>
  <si>
    <t>01.12.2023 01:09:50</t>
  </si>
  <si>
    <t>01.12.2023 01:09:52</t>
  </si>
  <si>
    <t>01.12.2023 01:09:55</t>
  </si>
  <si>
    <t>01.12.2023 02:10:59</t>
  </si>
  <si>
    <t>01.12.2023 02:11:01</t>
  </si>
  <si>
    <t>01.12.2023 02:11:02</t>
  </si>
  <si>
    <t>01.12.2023 02:11:04</t>
  </si>
  <si>
    <t>01.12.2023 02:11:05</t>
  </si>
  <si>
    <t>01.12.2023 02:11:07</t>
  </si>
  <si>
    <t>01.12.2023 02:19:08</t>
  </si>
  <si>
    <t>01.12.2023 02:19:10</t>
  </si>
  <si>
    <t>01.12.2023 02:19:11</t>
  </si>
  <si>
    <t>01.12.2023 02:19:13</t>
  </si>
  <si>
    <t>01.12.2023 02:19:14</t>
  </si>
  <si>
    <t>01.12.2023 02:19:16</t>
  </si>
  <si>
    <t>01.12.2023 02:19:17</t>
  </si>
  <si>
    <t>01.12.2023 02:36:32</t>
  </si>
  <si>
    <t>01.12.2023 03:03:25</t>
  </si>
  <si>
    <t>01.12.2023 03:03:26</t>
  </si>
  <si>
    <t>01.12.2023 03:03:28</t>
  </si>
  <si>
    <t>01.12.2023 03:03:29</t>
  </si>
  <si>
    <t>01.12.2023 03:03:31</t>
  </si>
  <si>
    <t>01.12.2023 03:42:13</t>
  </si>
  <si>
    <t>01.12.2023 03:42:14</t>
  </si>
  <si>
    <t>01.12.2023 03:42:16</t>
  </si>
  <si>
    <t>01.12.2023 03:42:17</t>
  </si>
  <si>
    <t>01.12.2023 03:42:19</t>
  </si>
  <si>
    <t>01.12.2023 04:36:08</t>
  </si>
  <si>
    <t>01.12.2023 04:36:10</t>
  </si>
  <si>
    <t>01.12.2023 04:36:11</t>
  </si>
  <si>
    <t>01.12.2023 04:36:13</t>
  </si>
  <si>
    <t>01.12.2023 04:36:14</t>
  </si>
  <si>
    <t>01.12.2023 04:47:38</t>
  </si>
  <si>
    <t>01.12.2023 04:47:40</t>
  </si>
  <si>
    <t>01.12.2023 04:47:41</t>
  </si>
  <si>
    <t>01.12.2023 04:47:43</t>
  </si>
  <si>
    <t>01.12.2023 04:47:44</t>
  </si>
  <si>
    <t>01.12.2023 04:47:46</t>
  </si>
  <si>
    <t>01.12.2023 04:48:34</t>
  </si>
  <si>
    <t>01.12.2023 04:48:37</t>
  </si>
  <si>
    <t>01.12.2023 04:48:41</t>
  </si>
  <si>
    <t>01.12.2023 04:48:43</t>
  </si>
  <si>
    <t>01.12.2023 04:48:44</t>
  </si>
  <si>
    <t>01.12.2023 05:03:28</t>
  </si>
  <si>
    <t>01.12.2023 05:03:29</t>
  </si>
  <si>
    <t>01.12.2023 05:03:31</t>
  </si>
  <si>
    <t>01.12.2023 05:03:32</t>
  </si>
  <si>
    <t>01.12.2023 05:03:34</t>
  </si>
  <si>
    <t>01.12.2023 05:03:35</t>
  </si>
  <si>
    <t>01.12.2023 05:03:37</t>
  </si>
  <si>
    <t>01.12.2023 05:03:49</t>
  </si>
  <si>
    <t>01.12.2023 05:03:50</t>
  </si>
  <si>
    <t>01.12.2023 05:03:52</t>
  </si>
  <si>
    <t>01.12.2023 05:03:53</t>
  </si>
  <si>
    <t>01.12.2023 05:03:55</t>
  </si>
  <si>
    <t>01.12.2023 05:03:56</t>
  </si>
  <si>
    <t>01.12.2023 05:03:58</t>
  </si>
  <si>
    <t>01.12.2023 05:08:52</t>
  </si>
  <si>
    <t>01.12.2023 05:08:53</t>
  </si>
  <si>
    <t>01.12.2023 05:08:55</t>
  </si>
  <si>
    <t>01.12.2023 05:08:56</t>
  </si>
  <si>
    <t>01.12.2023 05:08:58</t>
  </si>
  <si>
    <t>01.12.2023 05:08:59</t>
  </si>
  <si>
    <t>01.12.2023 05:09:01</t>
  </si>
  <si>
    <t>01.12.2023 05:11:08</t>
  </si>
  <si>
    <t>01.12.2023 05:11:10</t>
  </si>
  <si>
    <t>01.12.2023 05:11:13</t>
  </si>
  <si>
    <t>01.12.2023 05:11:14</t>
  </si>
  <si>
    <t>01.12.2023 05:11:16</t>
  </si>
  <si>
    <t>01.12.2023 05:11:17</t>
  </si>
  <si>
    <t>01.12.2023 05:17:40</t>
  </si>
  <si>
    <t>01.12.2023 05:17:41</t>
  </si>
  <si>
    <t>01.12.2023 05:17:43</t>
  </si>
  <si>
    <t>01.12.2023 05:17:44</t>
  </si>
  <si>
    <t>01.12.2023 05:17:46</t>
  </si>
  <si>
    <t>01.12.2023 05:17:47</t>
  </si>
  <si>
    <t>01.12.2023 05:17:49</t>
  </si>
  <si>
    <t>01.12.2023 05:17:50</t>
  </si>
  <si>
    <t>01.12.2023 05:19:58</t>
  </si>
  <si>
    <t>01.12.2023 05:19:59</t>
  </si>
  <si>
    <t>01.12.2023 05:20:01</t>
  </si>
  <si>
    <t>01.12.2023 05:20:02</t>
  </si>
  <si>
    <t>01.12.2023 05:20:04</t>
  </si>
  <si>
    <t>01.12.2023 05:20:05</t>
  </si>
  <si>
    <t>01.12.2023 05:22:04</t>
  </si>
  <si>
    <t>01.12.2023 05:22:05</t>
  </si>
  <si>
    <t>01.12.2023 05:22:07</t>
  </si>
  <si>
    <t>01.12.2023 05:22:08</t>
  </si>
  <si>
    <t>01.12.2023 05:22:10</t>
  </si>
  <si>
    <t>01.12.2023 05:22:11</t>
  </si>
  <si>
    <t>01.12.2023 05:22:13</t>
  </si>
  <si>
    <t>01.12.2023 05:22:43</t>
  </si>
  <si>
    <t>01.12.2023 05:22:46</t>
  </si>
  <si>
    <t>01.12.2023 05:22:49</t>
  </si>
  <si>
    <t>01.12.2023 05:25:07</t>
  </si>
  <si>
    <t>01.12.2023 05:25:08</t>
  </si>
  <si>
    <t>01.12.2023 05:25:10</t>
  </si>
  <si>
    <t>01.12.2023 05:25:11</t>
  </si>
  <si>
    <t>01.12.2023 05:25:13</t>
  </si>
  <si>
    <t>01.12.2023 05:25:14</t>
  </si>
  <si>
    <t>01.12.2023 05:25:16</t>
  </si>
  <si>
    <t>01.12.2023 05:25:47</t>
  </si>
  <si>
    <t>01.12.2023 05:25:49</t>
  </si>
  <si>
    <t>01.12.2023 05:25:50</t>
  </si>
  <si>
    <t>01.12.2023 05:25:52</t>
  </si>
  <si>
    <t>01.12.2023 05:25:53</t>
  </si>
  <si>
    <t>01.12.2023 05:25:55</t>
  </si>
  <si>
    <t>01.12.2023 05:41:08</t>
  </si>
  <si>
    <t>01.12.2023 05:41:10</t>
  </si>
  <si>
    <t>01.12.2023 05:41:13</t>
  </si>
  <si>
    <t>01.12.2023 05:41:14</t>
  </si>
  <si>
    <t>01.12.2023 05:41:16</t>
  </si>
  <si>
    <t>01.12.2023 05:41:17</t>
  </si>
  <si>
    <t>01.12.2023 05:45:19</t>
  </si>
  <si>
    <t>01.12.2023 05:45:20</t>
  </si>
  <si>
    <t>01.12.2023 05:45:22</t>
  </si>
  <si>
    <t>01.12.2023 05:45:23</t>
  </si>
  <si>
    <t>01.12.2023 05:45:25</t>
  </si>
  <si>
    <t>01.12.2023 05:45:26</t>
  </si>
  <si>
    <t>01.12.2023 05:45:28</t>
  </si>
  <si>
    <t>01.12.2023 05:47:01</t>
  </si>
  <si>
    <t>01.12.2023 05:47:02</t>
  </si>
  <si>
    <t>01.12.2023 05:47:04</t>
  </si>
  <si>
    <t>01.12.2023 05:47:05</t>
  </si>
  <si>
    <t>01.12.2023 05:47:07</t>
  </si>
  <si>
    <t>01.12.2023 05:47:10</t>
  </si>
  <si>
    <t>01.12.2023 05:47:11</t>
  </si>
  <si>
    <t>01.12.2023 05:47:14</t>
  </si>
  <si>
    <t>01.12.2023 05:52:56</t>
  </si>
  <si>
    <t>01.12.2023 05:52:58</t>
  </si>
  <si>
    <t>01.12.2023 05:52:59</t>
  </si>
  <si>
    <t>01.12.2023 05:53:04</t>
  </si>
  <si>
    <t>01.12.2023 05:53:05</t>
  </si>
  <si>
    <t>01.12.2023 05:58:05</t>
  </si>
  <si>
    <t>01.12.2023 05:58:08</t>
  </si>
  <si>
    <t>01.12.2023 05:58:10</t>
  </si>
  <si>
    <t>01.12.2023 05:58:11</t>
  </si>
  <si>
    <t>01.12.2023 05:58:13</t>
  </si>
  <si>
    <t>01.12.2023 05:58:14</t>
  </si>
  <si>
    <t>01.12.2023 05:58:16</t>
  </si>
  <si>
    <t>01.12.2023 05:58:17</t>
  </si>
  <si>
    <t>01.12.2023 05:58:19</t>
  </si>
  <si>
    <t>01.12.2023 05:58:20</t>
  </si>
  <si>
    <t>01.12.2023 05:58:22</t>
  </si>
  <si>
    <t>01.12.2023 05:58:29</t>
  </si>
  <si>
    <t>01.12.2023 05:58:30</t>
  </si>
  <si>
    <t>01.12.2023 05:58:38</t>
  </si>
  <si>
    <t>01.12.2023 05:58:39</t>
  </si>
  <si>
    <t>01.12.2023 05:58:41</t>
  </si>
  <si>
    <t>01.12.2023 05:58:42</t>
  </si>
  <si>
    <t>01.12.2023 05:59:38</t>
  </si>
  <si>
    <t>01.12.2023 05:59:39</t>
  </si>
  <si>
    <t>01.12.2023 05:59:41</t>
  </si>
  <si>
    <t>01.12.2023 05:59:44</t>
  </si>
  <si>
    <t>01.12.2023 05:59:45</t>
  </si>
  <si>
    <t>01.12.2023 05:59:47</t>
  </si>
  <si>
    <t>01.12.2023 06:05:08</t>
  </si>
  <si>
    <t>01.12.2023 06:05:09</t>
  </si>
  <si>
    <t>01.12.2023 06:05:11</t>
  </si>
  <si>
    <t>01.12.2023 06:05:12</t>
  </si>
  <si>
    <t>01.12.2023 06:05:14</t>
  </si>
  <si>
    <t>01.12.2023 06:05:15</t>
  </si>
  <si>
    <t>01.12.2023 06:05:17</t>
  </si>
  <si>
    <t>01.12.2023 06:05:18</t>
  </si>
  <si>
    <t>01.12.2023 06:16:05</t>
  </si>
  <si>
    <t>01.12.2023 06:16:20</t>
  </si>
  <si>
    <t>01.12.2023 06:16:21</t>
  </si>
  <si>
    <t>01.12.2023 06:16:23</t>
  </si>
  <si>
    <t>01.12.2023 06:16:24</t>
  </si>
  <si>
    <t>01.12.2023 06:16:26</t>
  </si>
  <si>
    <t>01.12.2023 06:16:27</t>
  </si>
  <si>
    <t>01.12.2023 06:16:29</t>
  </si>
  <si>
    <t>01.12.2023 06:16:45</t>
  </si>
  <si>
    <t>01.12.2023 06:16:47</t>
  </si>
  <si>
    <t>01.12.2023 06:17:06</t>
  </si>
  <si>
    <t>01.12.2023 06:17:08</t>
  </si>
  <si>
    <t>01.12.2023 06:17:27</t>
  </si>
  <si>
    <t>01.12.2023 06:17:29</t>
  </si>
  <si>
    <t>01.12.2023 06:17:45</t>
  </si>
  <si>
    <t>01.12.2023 06:17:46</t>
  </si>
  <si>
    <t>01.12.2023 06:17:48</t>
  </si>
  <si>
    <t>01.12.2023 06:17:49</t>
  </si>
  <si>
    <t>01.12.2023 06:17:51</t>
  </si>
  <si>
    <t>01.12.2023 06:22:15</t>
  </si>
  <si>
    <t>01.12.2023 06:22:16</t>
  </si>
  <si>
    <t>01.12.2023 06:22:18</t>
  </si>
  <si>
    <t>01.12.2023 06:22:19</t>
  </si>
  <si>
    <t>01.12.2023 06:22:21</t>
  </si>
  <si>
    <t>01.12.2023 06:22:22</t>
  </si>
  <si>
    <t>01.12.2023 06:22:24</t>
  </si>
  <si>
    <t>01.12.2023 06:22:27</t>
  </si>
  <si>
    <t>01.12.2023 06:22:28</t>
  </si>
  <si>
    <t>01.12.2023 06:25:07</t>
  </si>
  <si>
    <t>01.12.2023 06:25:09</t>
  </si>
  <si>
    <t>01.12.2023 06:25:12</t>
  </si>
  <si>
    <t>01.12.2023 06:25:13</t>
  </si>
  <si>
    <t>01.12.2023 06:25:15</t>
  </si>
  <si>
    <t>01.12.2023 06:25:16</t>
  </si>
  <si>
    <t>01.12.2023 06:26:27</t>
  </si>
  <si>
    <t>01.12.2023 06:26:28</t>
  </si>
  <si>
    <t>01.12.2023 06:26:30</t>
  </si>
  <si>
    <t>01.12.2023 06:26:31</t>
  </si>
  <si>
    <t>01.12.2023 06:26:33</t>
  </si>
  <si>
    <t>01.12.2023 06:26:34</t>
  </si>
  <si>
    <t>01.12.2023 06:26:36</t>
  </si>
  <si>
    <t>01.12.2023 06:26:37</t>
  </si>
  <si>
    <t>01.12.2023 06:26:39</t>
  </si>
  <si>
    <t>01.12.2023 06:26:40</t>
  </si>
  <si>
    <t>01.12.2023 06:26:55</t>
  </si>
  <si>
    <t>01.12.2023 06:26:57</t>
  </si>
  <si>
    <t>01.12.2023 06:26:58</t>
  </si>
  <si>
    <t>01.12.2023 06:27:00</t>
  </si>
  <si>
    <t>01.12.2023 06:27:01</t>
  </si>
  <si>
    <t>01.12.2023 06:27:04</t>
  </si>
  <si>
    <t>01.12.2023 06:28:37</t>
  </si>
  <si>
    <t>01.12.2023 06:28:40</t>
  </si>
  <si>
    <t>01.12.2023 06:28:43</t>
  </si>
  <si>
    <t>01.12.2023 06:28:45</t>
  </si>
  <si>
    <t>01.12.2023 06:28:46</t>
  </si>
  <si>
    <t>01.12.2023 06:28:51</t>
  </si>
  <si>
    <t>01.12.2023 06:28:52</t>
  </si>
  <si>
    <t>01.12.2023 06:28:54</t>
  </si>
  <si>
    <t>01.12.2023 06:28:55</t>
  </si>
  <si>
    <t>01.12.2023 06:29:21</t>
  </si>
  <si>
    <t>01.12.2023 06:29:22</t>
  </si>
  <si>
    <t>01.12.2023 06:29:25</t>
  </si>
  <si>
    <t>01.12.2023 06:29:27</t>
  </si>
  <si>
    <t>01.12.2023 06:29:28</t>
  </si>
  <si>
    <t>01.12.2023 06:29:30</t>
  </si>
  <si>
    <t>01.12.2023 06:30:51</t>
  </si>
  <si>
    <t>01.12.2023 06:30:52</t>
  </si>
  <si>
    <t>01.12.2023 06:30:54</t>
  </si>
  <si>
    <t>01.12.2023 06:30:55</t>
  </si>
  <si>
    <t>01.12.2023 06:30:57</t>
  </si>
  <si>
    <t>01.12.2023 06:30:58</t>
  </si>
  <si>
    <t>01.12.2023 06:31:00</t>
  </si>
  <si>
    <t>01.12.2023 06:31:01</t>
  </si>
  <si>
    <t>01.12.2023 06:35:07</t>
  </si>
  <si>
    <t>01.12.2023 06:35:08</t>
  </si>
  <si>
    <t>01.12.2023 06:35:10</t>
  </si>
  <si>
    <t>01.12.2023 06:35:11</t>
  </si>
  <si>
    <t>01.12.2023 06:35:13</t>
  </si>
  <si>
    <t>01.12.2023 06:35:16</t>
  </si>
  <si>
    <t>01.12.2023 06:35:17</t>
  </si>
  <si>
    <t>01.12.2023 06:35:20</t>
  </si>
  <si>
    <t>01.12.2023 06:35:22</t>
  </si>
  <si>
    <t>01.12.2023 06:35:23</t>
  </si>
  <si>
    <t>01.12.2023 06:40:46</t>
  </si>
  <si>
    <t>01.12.2023 06:40:47</t>
  </si>
  <si>
    <t>01.12.2023 06:40:49</t>
  </si>
  <si>
    <t>01.12.2023 06:40:50</t>
  </si>
  <si>
    <t>01.12.2023 06:40:52</t>
  </si>
  <si>
    <t>01.12.2023 06:41:16</t>
  </si>
  <si>
    <t>01.12.2023 06:41:19</t>
  </si>
  <si>
    <t>01.12.2023 06:41:20</t>
  </si>
  <si>
    <t>01.12.2023 06:41:22</t>
  </si>
  <si>
    <t>01.12.2023 06:41:23</t>
  </si>
  <si>
    <t>01.12.2023 06:41:25</t>
  </si>
  <si>
    <t>01.12.2023 06:43:00</t>
  </si>
  <si>
    <t>01.12.2023 06:43:02</t>
  </si>
  <si>
    <t>01.12.2023 06:43:03</t>
  </si>
  <si>
    <t>01.12.2023 06:43:05</t>
  </si>
  <si>
    <t>01.12.2023 06:43:06</t>
  </si>
  <si>
    <t>01.12.2023 06:43:08</t>
  </si>
  <si>
    <t>01.12.2023 06:43:09</t>
  </si>
  <si>
    <t>01.12.2023 06:43:11</t>
  </si>
  <si>
    <t>01.12.2023 06:43:12</t>
  </si>
  <si>
    <t>01.12.2023 06:43:23</t>
  </si>
  <si>
    <t>01.12.2023 06:43:26</t>
  </si>
  <si>
    <t>01.12.2023 06:43:27</t>
  </si>
  <si>
    <t>01.12.2023 06:43:29</t>
  </si>
  <si>
    <t>01.12.2023 06:44:23</t>
  </si>
  <si>
    <t>01.12.2023 06:44:24</t>
  </si>
  <si>
    <t>01.12.2023 06:44:25</t>
  </si>
  <si>
    <t>01.12.2023 06:44:27</t>
  </si>
  <si>
    <t>01.12.2023 06:44:28</t>
  </si>
  <si>
    <t>01.12.2023 06:44:30</t>
  </si>
  <si>
    <t>01.12.2023 06:44:49</t>
  </si>
  <si>
    <t>01.12.2023 06:44:51</t>
  </si>
  <si>
    <t>01.12.2023 06:44:52</t>
  </si>
  <si>
    <t>01.12.2023 06:44:54</t>
  </si>
  <si>
    <t>01.12.2023 06:44:55</t>
  </si>
  <si>
    <t>01.12.2023 06:45:03</t>
  </si>
  <si>
    <t>01.12.2023 06:45:07</t>
  </si>
  <si>
    <t>01.12.2023 06:45:09</t>
  </si>
  <si>
    <t>01.12.2023 06:45:10</t>
  </si>
  <si>
    <t>01.12.2023 06:45:12</t>
  </si>
  <si>
    <t>01.12.2023 06:46:55</t>
  </si>
  <si>
    <t>01.12.2023 06:46:57</t>
  </si>
  <si>
    <t>01.12.2023 06:47:01</t>
  </si>
  <si>
    <t>01.12.2023 06:47:03</t>
  </si>
  <si>
    <t>01.12.2023 06:47:04</t>
  </si>
  <si>
    <t>01.12.2023 06:48:03</t>
  </si>
  <si>
    <t>01.12.2023 06:48:04</t>
  </si>
  <si>
    <t>01.12.2023 06:48:07</t>
  </si>
  <si>
    <t>01.12.2023 06:48:09</t>
  </si>
  <si>
    <t>01.12.2023 06:48:10</t>
  </si>
  <si>
    <t>01.12.2023 06:48:12</t>
  </si>
  <si>
    <t>01.12.2023 06:48:25</t>
  </si>
  <si>
    <t>01.12.2023 06:48:27</t>
  </si>
  <si>
    <t>01.12.2023 06:48:28</t>
  </si>
  <si>
    <t>01.12.2023 06:48:30</t>
  </si>
  <si>
    <t>01.12.2023 06:48:31</t>
  </si>
  <si>
    <t>01.12.2023 06:49:07</t>
  </si>
  <si>
    <t>01.12.2023 06:49:09</t>
  </si>
  <si>
    <t>01.12.2023 06:49:10</t>
  </si>
  <si>
    <t>01.12.2023 06:49:12</t>
  </si>
  <si>
    <t>01.12.2023 06:51:21</t>
  </si>
  <si>
    <t>01.12.2023 06:51:22</t>
  </si>
  <si>
    <t>01.12.2023 06:51:24</t>
  </si>
  <si>
    <t>01.12.2023 06:51:25</t>
  </si>
  <si>
    <t>01.12.2023 06:51:27</t>
  </si>
  <si>
    <t>01.12.2023 06:52:28</t>
  </si>
  <si>
    <t>01.12.2023 06:52:31</t>
  </si>
  <si>
    <t>01.12.2023 06:52:33</t>
  </si>
  <si>
    <t>01.12.2023 06:52:34</t>
  </si>
  <si>
    <t>01.12.2023 06:52:36</t>
  </si>
  <si>
    <t>01.12.2023 06:52:37</t>
  </si>
  <si>
    <t>01.12.2023 06:52:40</t>
  </si>
  <si>
    <t>01.12.2023 06:53:18</t>
  </si>
  <si>
    <t>01.12.2023 06:53:19</t>
  </si>
  <si>
    <t>01.12.2023 06:53:21</t>
  </si>
  <si>
    <t>01.12.2023 06:53:22</t>
  </si>
  <si>
    <t>01.12.2023 06:56:19</t>
  </si>
  <si>
    <t>01.12.2023 06:56:21</t>
  </si>
  <si>
    <t>01.12.2023 06:56:22</t>
  </si>
  <si>
    <t>01.12.2023 06:56:24</t>
  </si>
  <si>
    <t>01.12.2023 06:56:25</t>
  </si>
  <si>
    <t>01.12.2023 06:56:27</t>
  </si>
  <si>
    <t>01.12.2023 06:56:28</t>
  </si>
  <si>
    <t>01.12.2023 06:56:30</t>
  </si>
  <si>
    <t>01.12.2023 06:56:31</t>
  </si>
  <si>
    <t>01.12.2023 06:57:14</t>
  </si>
  <si>
    <t>01.12.2023 06:57:16</t>
  </si>
  <si>
    <t>01.12.2023 06:57:17</t>
  </si>
  <si>
    <t>01.12.2023 06:57:19</t>
  </si>
  <si>
    <t>01.12.2023 06:57:20</t>
  </si>
  <si>
    <t>01.12.2023 06:57:22</t>
  </si>
  <si>
    <t>01.12.2023 06:57:23</t>
  </si>
  <si>
    <t>01.12.2023 06:57:25</t>
  </si>
  <si>
    <t>01.12.2023 06:57:26</t>
  </si>
  <si>
    <t>01.12.2023 06:57:59</t>
  </si>
  <si>
    <t>01.12.2023 06:58:01</t>
  </si>
  <si>
    <t>01.12.2023 06:58:02</t>
  </si>
  <si>
    <t>01.12.2023 06:58:04</t>
  </si>
  <si>
    <t>01.12.2023 06:58:05</t>
  </si>
  <si>
    <t>01.12.2023 06:58:07</t>
  </si>
  <si>
    <t>01.12.2023 06:58:08</t>
  </si>
  <si>
    <t>01.12.2023 06:58:11</t>
  </si>
  <si>
    <t>01.12.2023 06:58:58</t>
  </si>
  <si>
    <t>01.12.2023 06:58:59</t>
  </si>
  <si>
    <t>01.12.2023 06:59:04</t>
  </si>
  <si>
    <t>01.12.2023 06:59:07</t>
  </si>
  <si>
    <t>01.12.2023 06:59:08</t>
  </si>
  <si>
    <t>01.12.2023 07:00:32</t>
  </si>
  <si>
    <t>01.12.2023 07:00:34</t>
  </si>
  <si>
    <t>01.12.2023 07:00:35</t>
  </si>
  <si>
    <t>01.12.2023 07:00:37</t>
  </si>
  <si>
    <t>01.12.2023 07:00:38</t>
  </si>
  <si>
    <t>01.12.2023 07:00:40</t>
  </si>
  <si>
    <t>01.12.2023 07:01:56</t>
  </si>
  <si>
    <t>01.12.2023 07:01:58</t>
  </si>
  <si>
    <t>01.12.2023 07:01:59</t>
  </si>
  <si>
    <t>01.12.2023 07:02:01</t>
  </si>
  <si>
    <t>01.12.2023 07:02:02</t>
  </si>
  <si>
    <t>01.12.2023 07:02:04</t>
  </si>
  <si>
    <t>01.12.2023 07:02:44</t>
  </si>
  <si>
    <t>01.12.2023 07:02:47</t>
  </si>
  <si>
    <t>01.12.2023 07:02:49</t>
  </si>
  <si>
    <t>01.12.2023 07:02:50</t>
  </si>
  <si>
    <t>01.12.2023 07:03:23</t>
  </si>
  <si>
    <t>01.12.2023 07:03:25</t>
  </si>
  <si>
    <t>01.12.2023 07:03:26</t>
  </si>
  <si>
    <t>01.12.2023 07:03:28</t>
  </si>
  <si>
    <t>01.12.2023 07:03:29</t>
  </si>
  <si>
    <t>01.12.2023 07:04:53</t>
  </si>
  <si>
    <t>01.12.2023 07:04:55</t>
  </si>
  <si>
    <t>01.12.2023 07:04:56</t>
  </si>
  <si>
    <t>01.12.2023 07:04:59</t>
  </si>
  <si>
    <t>01.12.2023 07:05:01</t>
  </si>
  <si>
    <t>01.12.2023 07:05:02</t>
  </si>
  <si>
    <t>01.12.2023 07:06:22</t>
  </si>
  <si>
    <t>01.12.2023 07:06:23</t>
  </si>
  <si>
    <t>01.12.2023 07:06:26</t>
  </si>
  <si>
    <t>01.12.2023 07:06:28</t>
  </si>
  <si>
    <t>01.12.2023 07:08:01</t>
  </si>
  <si>
    <t>01.12.2023 07:08:02</t>
  </si>
  <si>
    <t>01.12.2023 07:08:04</t>
  </si>
  <si>
    <t>01.12.2023 07:08:05</t>
  </si>
  <si>
    <t>01.12.2023 07:08:07</t>
  </si>
  <si>
    <t>01.12.2023 07:08:08</t>
  </si>
  <si>
    <t>01.12.2023 07:09:28</t>
  </si>
  <si>
    <t>01.12.2023 07:09:29</t>
  </si>
  <si>
    <t>01.12.2023 07:09:31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</si>
  <si>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</si>
  <si>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</si>
  <si>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</si>
  <si>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</si>
  <si>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</si>
  <si>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</si>
  <si>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07:09:41</t>
  </si>
  <si>
    <t>01.12.2023 07:09:44</t>
  </si>
  <si>
    <t>01.12.2023 07:09:46</t>
  </si>
  <si>
    <t>01.12.2023 07:09:47</t>
  </si>
  <si>
    <t>01.12.2023 07:09:49</t>
  </si>
  <si>
    <t>01.12.2023 07:12:25</t>
  </si>
  <si>
    <t>01.12.2023 07:12:26</t>
  </si>
  <si>
    <t>01.12.2023 07:12:28</t>
  </si>
  <si>
    <t>01.12.2023 07:12:29</t>
  </si>
  <si>
    <t>01.12.2023 07:12:31</t>
  </si>
  <si>
    <t>01.12.2023 07:12:32</t>
  </si>
  <si>
    <t>01.12.2023 07:12:40</t>
  </si>
  <si>
    <t>01.12.2023 07:12:41</t>
  </si>
  <si>
    <t>01.12.2023 07:12:43</t>
  </si>
  <si>
    <t>01.12.2023 07:12:44</t>
  </si>
  <si>
    <t>01.12.2023 07:12:46</t>
  </si>
  <si>
    <t>01.12.2023 07:13:09</t>
  </si>
  <si>
    <t>01.12.2023 07:13:11</t>
  </si>
  <si>
    <t>01.12.2023 07:13:12</t>
  </si>
  <si>
    <t>01.12.2023 07:13:14</t>
  </si>
  <si>
    <t>01.12.2023 07:13:15</t>
  </si>
  <si>
    <t>01.12.2023 07:13:17</t>
  </si>
  <si>
    <t>01.12.2023 07:13:18</t>
  </si>
  <si>
    <t>01.12.2023 07:13:21</t>
  </si>
  <si>
    <t>01.12.2023 07:13:26</t>
  </si>
  <si>
    <t>01.12.2023 07:13:27</t>
  </si>
  <si>
    <t>01.12.2023 07:13:29</t>
  </si>
  <si>
    <t>01.12.2023 07:13:30</t>
  </si>
  <si>
    <t>01.12.2023 07:13:32</t>
  </si>
  <si>
    <t>01.12.2023 07:13:33</t>
  </si>
  <si>
    <t>01.12.2023 07:13:35</t>
  </si>
  <si>
    <t>01.12.2023 07:13:36</t>
  </si>
  <si>
    <t>01.12.2023 07:13:38</t>
  </si>
  <si>
    <t>01.12.2023 07:13:39</t>
  </si>
  <si>
    <t>01.12.2023 07:13:41</t>
  </si>
  <si>
    <t>01.12.2023 07:13:42</t>
  </si>
  <si>
    <t>01.12.2023 07:13:44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</si>
  <si>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</si>
  <si>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</si>
  <si>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</si>
  <si>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</si>
  <si>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</si>
  <si>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</si>
  <si>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07:14:56</t>
  </si>
  <si>
    <t>01.12.2023 07:14:57</t>
  </si>
  <si>
    <t>01.12.2023 07:14:59</t>
  </si>
  <si>
    <t>01.12.2023 07:15:00</t>
  </si>
  <si>
    <t>01.12.2023 07:15:02</t>
  </si>
  <si>
    <t>01.12.2023 07:15:03</t>
  </si>
  <si>
    <t>01.12.2023 07:16:23</t>
  </si>
  <si>
    <t>01.12.2023 07:16:26</t>
  </si>
  <si>
    <t>01.12.2023 07:16:29</t>
  </si>
  <si>
    <t>01.12.2023 07:16:30</t>
  </si>
  <si>
    <t>01.12.2023 07:16:32</t>
  </si>
  <si>
    <t>01.12.2023 07:16:41</t>
  </si>
  <si>
    <t>01.12.2023 07:16:44</t>
  </si>
  <si>
    <t>01.12.2023 07:16:45</t>
  </si>
  <si>
    <t>01.12.2023 07:16:47</t>
  </si>
  <si>
    <t>01.12.2023 07:16:48</t>
  </si>
  <si>
    <t>01.12.2023 07:16:50</t>
  </si>
  <si>
    <t>01.12.2023 07:17:38</t>
  </si>
  <si>
    <t>01.12.2023 07:17:39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</si>
  <si>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</si>
  <si>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</si>
  <si>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</si>
  <si>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</si>
  <si>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</si>
  <si>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</si>
  <si>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07:17:56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</si>
  <si>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</si>
  <si>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</si>
  <si>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</si>
  <si>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</si>
  <si>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</si>
  <si>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</si>
  <si>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07:19:11</t>
  </si>
  <si>
    <t>01.12.2023 07:19:12</t>
  </si>
  <si>
    <t>01.12.2023 07:19:14</t>
  </si>
  <si>
    <t>01.12.2023 07:19:15</t>
  </si>
  <si>
    <t>01.12.2023 07:19:17</t>
  </si>
  <si>
    <t>01.12.2023 07:19:18</t>
  </si>
  <si>
    <t>01.12.2023 07:19:30</t>
  </si>
  <si>
    <t>01.12.2023 07:19:32</t>
  </si>
  <si>
    <t>01.12.2023 07:19:33</t>
  </si>
  <si>
    <t>01.12.2023 07:19:35</t>
  </si>
  <si>
    <t>01.12.2023 07:19:36</t>
  </si>
  <si>
    <t>01.12.2023 07:19:41</t>
  </si>
  <si>
    <t>01.12.2023 07:19:42</t>
  </si>
  <si>
    <t>01.12.2023 07:19:44</t>
  </si>
  <si>
    <t>01.12.2023 07:19:47</t>
  </si>
  <si>
    <t>01.12.2023 07:19:50</t>
  </si>
  <si>
    <t>01.12.2023 07:21:05</t>
  </si>
  <si>
    <t>01.12.2023 07:21:06</t>
  </si>
  <si>
    <t>01.12.2023 07:21:08</t>
  </si>
  <si>
    <t>01.12.2023 07:21:09</t>
  </si>
  <si>
    <t>01.12.2023 07:21:11</t>
  </si>
  <si>
    <t>01.12.2023 07:21:12</t>
  </si>
  <si>
    <t>01.12.2023 07:22:31</t>
  </si>
  <si>
    <t>01.12.2023 07:22:33</t>
  </si>
  <si>
    <t>01.12.2023 07:22:34</t>
  </si>
  <si>
    <t>01.12.2023 07:22:36</t>
  </si>
  <si>
    <t>01.12.2023 07:22:37</t>
  </si>
  <si>
    <t>01.12.2023 07:22:39</t>
  </si>
  <si>
    <t>01.12.2023 07:22:40</t>
  </si>
  <si>
    <t>01.12.2023 07:23:10</t>
  </si>
  <si>
    <t>01.12.2023 07:23:12</t>
  </si>
  <si>
    <t>01.12.2023 07:23:15</t>
  </si>
  <si>
    <t>01.12.2023 07:23:16</t>
  </si>
  <si>
    <t>01.12.2023 07:23:18</t>
  </si>
  <si>
    <t>01.12.2023 07:23:19</t>
  </si>
  <si>
    <t>01.12.2023 07:23:27</t>
  </si>
  <si>
    <t>01.12.2023 07:23:28</t>
  </si>
  <si>
    <t>01.12.2023 07:23:31</t>
  </si>
  <si>
    <t>01.12.2023 07:23:33</t>
  </si>
  <si>
    <t>01.12.2023 07:23:36</t>
  </si>
  <si>
    <t>01.12.2023 07:24:19</t>
  </si>
  <si>
    <t>01.12.2023 07:24:21</t>
  </si>
  <si>
    <t>01.12.2023 07:24:22</t>
  </si>
  <si>
    <t>01.12.2023 07:24:24</t>
  </si>
  <si>
    <t>01.12.2023 07:24:25</t>
  </si>
  <si>
    <t>01.12.2023 07:24:27</t>
  </si>
  <si>
    <t>01.12.2023 07:24:43</t>
  </si>
  <si>
    <t>01.12.2023 07:24:46</t>
  </si>
  <si>
    <t>01.12.2023 07:24:48</t>
  </si>
  <si>
    <t>01.12.2023 07:24:49</t>
  </si>
  <si>
    <t>01.12.2023 07:24:51</t>
  </si>
  <si>
    <t>01.12.2023 07:25:07</t>
  </si>
  <si>
    <t>01.12.2023 07:25:09</t>
  </si>
  <si>
    <t>01.12.2023 07:25:10</t>
  </si>
  <si>
    <t>01.12.2023 07:25:12</t>
  </si>
  <si>
    <t>01.12.2023 07:25:13</t>
  </si>
  <si>
    <t>01.12.2023 07:25:15</t>
  </si>
  <si>
    <t>01.12.2023 07:25:18</t>
  </si>
  <si>
    <t>01.12.2023 07:25:21</t>
  </si>
  <si>
    <t>01.12.2023 07:25:24</t>
  </si>
  <si>
    <t>01.12.2023 07:25:25</t>
  </si>
  <si>
    <t>01.12.2023 07:25:27</t>
  </si>
  <si>
    <t>01.12.2023 07:25:28</t>
  </si>
  <si>
    <t>01.12.2023 07:26:43</t>
  </si>
  <si>
    <t>01.12.2023 07:26:48</t>
  </si>
  <si>
    <t>01.12.2023 07:26:49</t>
  </si>
  <si>
    <t>01.12.2023 07:26:52</t>
  </si>
  <si>
    <t>01.12.2023 07:26:54</t>
  </si>
  <si>
    <t>01.12.2023 07:26:57</t>
  </si>
  <si>
    <t>01.12.2023 07:26:58</t>
  </si>
  <si>
    <t>01.12.2023 07:27:12</t>
  </si>
  <si>
    <t>01.12.2023 07:27:13</t>
  </si>
  <si>
    <t>01.12.2023 07:27:15</t>
  </si>
  <si>
    <t>01.12.2023 07:27:16</t>
  </si>
  <si>
    <t>01.12.2023 07:27:18</t>
  </si>
  <si>
    <t>01.12.2023 07:27:19</t>
  </si>
  <si>
    <t>01.12.2023 07:27:21</t>
  </si>
  <si>
    <t>01.12.2023 07:27:22</t>
  </si>
  <si>
    <t>01.12.2023 07:27:24</t>
  </si>
  <si>
    <t>01.12.2023 07:27:25</t>
  </si>
  <si>
    <t>01.12.2023 07:27:27</t>
  </si>
  <si>
    <t>01.12.2023 07:27:28</t>
  </si>
  <si>
    <t>01.12.2023 07:27:30</t>
  </si>
  <si>
    <t>01.12.2023 07:27:31</t>
  </si>
  <si>
    <t>01.12.2023 07:27:57</t>
  </si>
  <si>
    <t>01.12.2023 07:28:00</t>
  </si>
  <si>
    <t>01.12.2023 07:28:01</t>
  </si>
  <si>
    <t>01.12.2023 07:28:03</t>
  </si>
  <si>
    <t>01.12.2023 07:28:04</t>
  </si>
  <si>
    <t>01.12.2023 07:28:06</t>
  </si>
  <si>
    <t>01.12.2023 07:29:12</t>
  </si>
  <si>
    <t>01.12.2023 07:29:13</t>
  </si>
  <si>
    <t>01.12.2023 07:29:15</t>
  </si>
  <si>
    <t>01.12.2023 07:29:16</t>
  </si>
  <si>
    <t>01.12.2023 07:29:18</t>
  </si>
  <si>
    <t>01.12.2023 07:29:19</t>
  </si>
  <si>
    <t>01.12.2023 07:29:21</t>
  </si>
  <si>
    <t>01.12.2023 07:29:22</t>
  </si>
  <si>
    <t>01.12.2023 07:29:40</t>
  </si>
  <si>
    <t>01.12.2023 07:29:43</t>
  </si>
  <si>
    <t>01.12.2023 07:29:45</t>
  </si>
  <si>
    <t>01.12.2023 07:29:46</t>
  </si>
  <si>
    <t>01.12.2023 07:29:48</t>
  </si>
  <si>
    <t>01.12.2023 07:30:09</t>
  </si>
  <si>
    <t>01.12.2023 07:30:10</t>
  </si>
  <si>
    <t>01.12.2023 07:30:13</t>
  </si>
  <si>
    <t>01.12.2023 07:30:15</t>
  </si>
  <si>
    <t>01.12.2023 07:30:16</t>
  </si>
  <si>
    <t>01.12.2023 07:30:18</t>
  </si>
  <si>
    <t>01.12.2023 07:30:19</t>
  </si>
  <si>
    <t>01.12.2023 07:30:21</t>
  </si>
  <si>
    <t>01.12.2023 07:30:22</t>
  </si>
  <si>
    <t>01.12.2023 07:31:10</t>
  </si>
  <si>
    <t>01.12.2023 07:31:12</t>
  </si>
  <si>
    <t>01.12.2023 07:31:13</t>
  </si>
  <si>
    <t>01.12.2023 07:31:15</t>
  </si>
  <si>
    <t>01.12.2023 07:31:16</t>
  </si>
  <si>
    <t>01.12.2023 07:31:18</t>
  </si>
  <si>
    <t>01.12.2023 07:31:19</t>
  </si>
  <si>
    <t>01.12.2023 07:31:21</t>
  </si>
  <si>
    <t>01.12.2023 07:32:49</t>
  </si>
  <si>
    <t>01.12.2023 07:32:52</t>
  </si>
  <si>
    <t>01.12.2023 07:32:54</t>
  </si>
  <si>
    <t>01.12.2023 07:32:55</t>
  </si>
  <si>
    <t>01.12.2023 07:32:57</t>
  </si>
  <si>
    <t>01.12.2023 07:32:58</t>
  </si>
  <si>
    <t>01.12.2023 07:33:00</t>
  </si>
  <si>
    <t>01.12.2023 07:33:25</t>
  </si>
  <si>
    <t>01.12.2023 07:33:27</t>
  </si>
  <si>
    <t>01.12.2023 07:33:28</t>
  </si>
  <si>
    <t>01.12.2023 07:33:30</t>
  </si>
  <si>
    <t>01.12.2023 07:33:31</t>
  </si>
  <si>
    <t>01.12.2023 07:33:33</t>
  </si>
  <si>
    <t>01.12.2023 07:33:34</t>
  </si>
  <si>
    <t>01.12.2023 07:34:01</t>
  </si>
  <si>
    <t>01.12.2023 07:34:03</t>
  </si>
  <si>
    <t>01.12.2023 07:34:04</t>
  </si>
  <si>
    <t>01.12.2023 07:34:06</t>
  </si>
  <si>
    <t>01.12.2023 07:34:07</t>
  </si>
  <si>
    <t>01.12.2023 07:34:09</t>
  </si>
  <si>
    <t>01.12.2023 07:34:12</t>
  </si>
  <si>
    <t>01.12.2023 07:34:25</t>
  </si>
  <si>
    <t>01.12.2023 07:34:27</t>
  </si>
  <si>
    <t>01.12.2023 07:34:28</t>
  </si>
  <si>
    <t>01.12.2023 07:34:30</t>
  </si>
  <si>
    <t>01.12.2023 07:34:31</t>
  </si>
  <si>
    <t>01.12.2023 07:34:33</t>
  </si>
  <si>
    <t>01.12.2023 07:34:34</t>
  </si>
  <si>
    <t>01.12.2023 07:34:36</t>
  </si>
  <si>
    <t>01.12.2023 07:34:37</t>
  </si>
  <si>
    <t>01.12.2023 07:35:33</t>
  </si>
  <si>
    <t>01.12.2023 07:35:37</t>
  </si>
  <si>
    <t>01.12.2023 07:35:39</t>
  </si>
  <si>
    <t>01.12.2023 07:35:40</t>
  </si>
  <si>
    <t>01.12.2023 07:35:55</t>
  </si>
  <si>
    <t>01.12.2023 07:35:57</t>
  </si>
  <si>
    <t>01.12.2023 07:35:58</t>
  </si>
  <si>
    <t>01.12.2023 07:36:01</t>
  </si>
  <si>
    <t>01.12.2023 07:36:03</t>
  </si>
  <si>
    <t>01.12.2023 07:36:39</t>
  </si>
  <si>
    <t>01.12.2023 07:36:40</t>
  </si>
  <si>
    <t>01.12.2023 07:36:42</t>
  </si>
  <si>
    <t>01.12.2023 07:36:43</t>
  </si>
  <si>
    <t>01.12.2023 07:36:49</t>
  </si>
  <si>
    <t>01.12.2023 07:36:51</t>
  </si>
  <si>
    <t>01.12.2023 07:36:52</t>
  </si>
  <si>
    <t>01.12.2023 07:36:54</t>
  </si>
  <si>
    <t>01.12.2023 07:36:55</t>
  </si>
  <si>
    <t>01.12.2023 07:36:57</t>
  </si>
  <si>
    <t>01.12.2023 07:37:07</t>
  </si>
  <si>
    <t>01.12.2023 07:37:09</t>
  </si>
  <si>
    <t>01.12.2023 07:37:10</t>
  </si>
  <si>
    <t>01.12.2023 07:37:13</t>
  </si>
  <si>
    <t>01.12.2023 07:37:15</t>
  </si>
  <si>
    <t>01.12.2023 07:37:16</t>
  </si>
  <si>
    <t>01.12.2023 07:37:45</t>
  </si>
  <si>
    <t>01.12.2023 07:37:46</t>
  </si>
  <si>
    <t>01.12.2023 07:37:48</t>
  </si>
  <si>
    <t>01.12.2023 07:37:49</t>
  </si>
  <si>
    <t>01.12.2023 07:37:51</t>
  </si>
  <si>
    <t>01.12.2023 07:37:52</t>
  </si>
  <si>
    <t>01.12.2023 07:38:12</t>
  </si>
  <si>
    <t>01.12.2023 07:38:13</t>
  </si>
  <si>
    <t>01.12.2023 07:38:16</t>
  </si>
  <si>
    <t>01.12.2023 07:38:18</t>
  </si>
  <si>
    <t>01.12.2023 07:38:19</t>
  </si>
  <si>
    <t>01.12.2023 07:38:22</t>
  </si>
  <si>
    <t>01.12.2023 07:38:24</t>
  </si>
  <si>
    <t>01.12.2023 07:38:51</t>
  </si>
  <si>
    <t>01.12.2023 07:38:52</t>
  </si>
  <si>
    <t>01.12.2023 07:38:54</t>
  </si>
  <si>
    <t>01.12.2023 07:38:55</t>
  </si>
  <si>
    <t>01.12.2023 07:38:57</t>
  </si>
  <si>
    <t>01.12.2023 07:39:00</t>
  </si>
  <si>
    <t>01.12.2023 07:39:01</t>
  </si>
  <si>
    <t>01.12.2023 07:39:33</t>
  </si>
  <si>
    <t>01.12.2023 07:39:34</t>
  </si>
  <si>
    <t>01.12.2023 07:39:36</t>
  </si>
  <si>
    <t>01.12.2023 07:39:37</t>
  </si>
  <si>
    <t>01.12.2023 07:39:39</t>
  </si>
  <si>
    <t>01.12.2023 07:40:01</t>
  </si>
  <si>
    <t>01.12.2023 07:40:04</t>
  </si>
  <si>
    <t>01.12.2023 07:40:06</t>
  </si>
  <si>
    <t>01.12.2023 07:40:07</t>
  </si>
  <si>
    <t>01.12.2023 07:40:09</t>
  </si>
  <si>
    <t>01.12.2023 07:40:10</t>
  </si>
  <si>
    <t>01.12.2023 07:41:30</t>
  </si>
  <si>
    <t>01.12.2023 07:41:31</t>
  </si>
  <si>
    <t>01.12.2023 07:41:33</t>
  </si>
  <si>
    <t>01.12.2023 07:41:34</t>
  </si>
  <si>
    <t>01.12.2023 07:41:36</t>
  </si>
  <si>
    <t>01.12.2023 07:41:37</t>
  </si>
  <si>
    <t>01.12.2023 07:42:07</t>
  </si>
  <si>
    <t>01.12.2023 07:42:09</t>
  </si>
  <si>
    <t>01.12.2023 07:42:10</t>
  </si>
  <si>
    <t>01.12.2023 07:42:12</t>
  </si>
  <si>
    <t>01.12.2023 07:42:13</t>
  </si>
  <si>
    <t>01.12.2023 07:42:15</t>
  </si>
  <si>
    <t>01.12.2023 07:42:16</t>
  </si>
  <si>
    <t>01.12.2023 07:42:18</t>
  </si>
  <si>
    <t>01.12.2023 07:42:19</t>
  </si>
  <si>
    <t>01.12.2023 07:42:24</t>
  </si>
  <si>
    <t>01.12.2023 07:42:25</t>
  </si>
  <si>
    <t>01.12.2023 07:42:28</t>
  </si>
  <si>
    <t>01.12.2023 07:42:30</t>
  </si>
  <si>
    <t>01.12.2023 07:42:31</t>
  </si>
  <si>
    <t>01.12.2023 07:42:33</t>
  </si>
  <si>
    <t>01.12.2023 07:42:34</t>
  </si>
  <si>
    <t>01.12.2023 07:42:36</t>
  </si>
  <si>
    <t>01.12.2023 07:42:37</t>
  </si>
  <si>
    <t>01.12.2023 07:42:39</t>
  </si>
  <si>
    <t>01.12.2023 07:42:40</t>
  </si>
  <si>
    <t>01.12.2023 07:42:43</t>
  </si>
  <si>
    <t>01.12.2023 07:43:29</t>
  </si>
  <si>
    <t>01.12.2023 07:43:31</t>
  </si>
  <si>
    <t>01.12.2023 07:43:34</t>
  </si>
  <si>
    <t>01.12.2023 07:43:35</t>
  </si>
  <si>
    <t>01.12.2023 07:43:37</t>
  </si>
  <si>
    <t>01.12.2023 07:43:44</t>
  </si>
  <si>
    <t>01.12.2023 07:43:46</t>
  </si>
  <si>
    <t>01.12.2023 07:43:49</t>
  </si>
  <si>
    <t>01.12.2023 07:43:50</t>
  </si>
  <si>
    <t>01.12.2023 07:43:52</t>
  </si>
  <si>
    <t>01.12.2023 07:43:56</t>
  </si>
  <si>
    <t>01.12.2023 07:43:59</t>
  </si>
  <si>
    <t>01.12.2023 07:44:01</t>
  </si>
  <si>
    <t>01.12.2023 07:44:02</t>
  </si>
  <si>
    <t>01.12.2023 07:44:07</t>
  </si>
  <si>
    <t>01.12.2023 07:44:08</t>
  </si>
  <si>
    <t>01.12.2023 07:44:17</t>
  </si>
  <si>
    <t>01.12.2023 07:44:44</t>
  </si>
  <si>
    <t>01.12.2023 07:44:46</t>
  </si>
  <si>
    <t>01.12.2023 07:44:47</t>
  </si>
  <si>
    <t>01.12.2023 07:44:49</t>
  </si>
  <si>
    <t>01.12.2023 07:44:50</t>
  </si>
  <si>
    <t>01.12.2023 07:44:52</t>
  </si>
  <si>
    <t>01.12.2023 07:44:53</t>
  </si>
  <si>
    <t>01.12.2023 07:45:12</t>
  </si>
  <si>
    <t>01.12.2023 07:45:14</t>
  </si>
  <si>
    <t>01.12.2023 07:45:15</t>
  </si>
  <si>
    <t>01.12.2023 07:45:17</t>
  </si>
  <si>
    <t>01.12.2023 07:45:18</t>
  </si>
  <si>
    <t>01.12.2023 07:45:20</t>
  </si>
  <si>
    <t>01.12.2023 07:45:21</t>
  </si>
  <si>
    <t>01.12.2023 07:45:30</t>
  </si>
  <si>
    <t>01.12.2023 07:45:32</t>
  </si>
  <si>
    <t>01.12.2023 07:45:33</t>
  </si>
  <si>
    <t>01.12.2023 07:45:50</t>
  </si>
  <si>
    <t>01.12.2023 07:45:57</t>
  </si>
  <si>
    <t>01.12.2023 07:46:02</t>
  </si>
  <si>
    <t>01.12.2023 07:46:03</t>
  </si>
  <si>
    <t>01.12.2023 07:46:05</t>
  </si>
  <si>
    <t>01.12.2023 07:46:06</t>
  </si>
  <si>
    <t>01.12.2023 07:46:20</t>
  </si>
  <si>
    <t>01.12.2023 07:46:21</t>
  </si>
  <si>
    <t>01.12.2023 07:46:23</t>
  </si>
  <si>
    <t>01.12.2023 07:46:24</t>
  </si>
  <si>
    <t>01.12.2023 07:46:26</t>
  </si>
  <si>
    <t>01.12.2023 07:46:27</t>
  </si>
  <si>
    <t>01.12.2023 07:46:29</t>
  </si>
  <si>
    <t>01.12.2023 07:47:02</t>
  </si>
  <si>
    <t>01.12.2023 07:47:03</t>
  </si>
  <si>
    <t>01.12.2023 07:47:05</t>
  </si>
  <si>
    <t>01.12.2023 07:47:06</t>
  </si>
  <si>
    <t>01.12.2023 07:47:08</t>
  </si>
  <si>
    <t>01.12.2023 07:47:51</t>
  </si>
  <si>
    <t>01.12.2023 07:47:53</t>
  </si>
  <si>
    <t>01.12.2023 07:47:54</t>
  </si>
  <si>
    <t>01.12.2023 07:47:56</t>
  </si>
  <si>
    <t>01.12.2023 07:47:57</t>
  </si>
  <si>
    <t>01.12.2023 07:47:59</t>
  </si>
  <si>
    <t>01.12.2023 07:48:00</t>
  </si>
  <si>
    <t>01.12.2023 07:48:02</t>
  </si>
  <si>
    <t>01.12.2023 07:48:03</t>
  </si>
  <si>
    <t>01.12.2023 07:48:05</t>
  </si>
  <si>
    <t>01.12.2023 07:48:06</t>
  </si>
  <si>
    <t>01.12.2023 07:48:08</t>
  </si>
  <si>
    <t>01.12.2023 07:48:09</t>
  </si>
  <si>
    <t>01.12.2023 07:48:23</t>
  </si>
  <si>
    <t>01.12.2023 07:48:24</t>
  </si>
  <si>
    <t>01.12.2023 07:48:26</t>
  </si>
  <si>
    <t>01.12.2023 07:48:27</t>
  </si>
  <si>
    <t>01.12.2023 07:50:26</t>
  </si>
  <si>
    <t>01.12.2023 07:50:38</t>
  </si>
  <si>
    <t>01.12.2023 07:50:44</t>
  </si>
  <si>
    <t>01.12.2023 07:50:45</t>
  </si>
  <si>
    <t>01.12.2023 07:50:47</t>
  </si>
  <si>
    <t>01.12.2023 07:50:56</t>
  </si>
  <si>
    <t>01.12.2023 07:50:57</t>
  </si>
  <si>
    <t>01.12.2023 07:50:59</t>
  </si>
  <si>
    <t>01.12.2023 07:51:00</t>
  </si>
  <si>
    <t>01.12.2023 07:51:02</t>
  </si>
  <si>
    <t>01.12.2023 07:51:03</t>
  </si>
  <si>
    <t>01.12.2023 07:51:05</t>
  </si>
  <si>
    <t>01.12.2023 07:51:06</t>
  </si>
  <si>
    <t>01.12.2023 07:51:08</t>
  </si>
  <si>
    <t>01.12.2023 07:51:36</t>
  </si>
  <si>
    <t>01.12.2023 07:51:38</t>
  </si>
  <si>
    <t>01.12.2023 07:51:39</t>
  </si>
  <si>
    <t>01.12.2023 07:51:42</t>
  </si>
  <si>
    <t>01.12.2023 07:51:44</t>
  </si>
  <si>
    <t>01.12.2023 07:51:45</t>
  </si>
  <si>
    <t>01.12.2023 07:51:47</t>
  </si>
  <si>
    <t>01.12.2023 07:51:48</t>
  </si>
  <si>
    <t>01.12.2023 07:51:50</t>
  </si>
  <si>
    <t>01.12.2023 07:51:51</t>
  </si>
  <si>
    <t>01.12.2023 07:52:03</t>
  </si>
  <si>
    <t>01.12.2023 07:52:05</t>
  </si>
  <si>
    <t>01.12.2023 07:52:06</t>
  </si>
  <si>
    <t>01.12.2023 07:52:08</t>
  </si>
  <si>
    <t>01.12.2023 07:52:09</t>
  </si>
  <si>
    <t>01.12.2023 07:52:12</t>
  </si>
  <si>
    <t>01.12.2023 07:52:18</t>
  </si>
  <si>
    <t>01.12.2023 07:52:20</t>
  </si>
  <si>
    <t>01.12.2023 07:52:21</t>
  </si>
  <si>
    <t>01.12.2023 07:52:23</t>
  </si>
  <si>
    <t>01.12.2023 07:52:42</t>
  </si>
  <si>
    <t>01.12.2023 07:52:44</t>
  </si>
  <si>
    <t>01.12.2023 07:52:45</t>
  </si>
  <si>
    <t>01.12.2023 07:52:48</t>
  </si>
  <si>
    <t>01.12.2023 07:52:50</t>
  </si>
  <si>
    <t>01.12.2023 07:52:51</t>
  </si>
  <si>
    <t>01.12.2023 07:53:17</t>
  </si>
  <si>
    <t>01.12.2023 07:53:18</t>
  </si>
  <si>
    <t>01.12.2023 07:53:20</t>
  </si>
  <si>
    <t>01.12.2023 07:53:21</t>
  </si>
  <si>
    <t>01.12.2023 07:53:23</t>
  </si>
  <si>
    <t>01.12.2023 07:53:24</t>
  </si>
  <si>
    <t>01.12.2023 07:53:27</t>
  </si>
  <si>
    <t>01.12.2023 07:53:41</t>
  </si>
  <si>
    <t>01.12.2023 07:53:42</t>
  </si>
  <si>
    <t>01.12.2023 07:53:44</t>
  </si>
  <si>
    <t>01.12.2023 07:53:45</t>
  </si>
  <si>
    <t>01.12.2023 07:53:47</t>
  </si>
  <si>
    <t>01.12.2023 07:53:48</t>
  </si>
  <si>
    <t>01.12.2023 07:53:53</t>
  </si>
  <si>
    <t>01.12.2023 07:53:54</t>
  </si>
  <si>
    <t>01.12.2023 07:53:56</t>
  </si>
  <si>
    <t>01.12.2023 07:54:09</t>
  </si>
  <si>
    <t>01.12.2023 07:54:11</t>
  </si>
  <si>
    <t>01.12.2023 07:54:12</t>
  </si>
  <si>
    <t>01.12.2023 07:54:14</t>
  </si>
  <si>
    <t>01.12.2023 07:54:15</t>
  </si>
  <si>
    <t>01.12.2023 07:54:17</t>
  </si>
  <si>
    <t>01.12.2023 07:54:18</t>
  </si>
  <si>
    <t>01.12.2023 07:54:20</t>
  </si>
  <si>
    <t>01.12.2023 07:54:21</t>
  </si>
  <si>
    <t>01.12.2023 07:54:32</t>
  </si>
  <si>
    <t>01.12.2023 07:54:35</t>
  </si>
  <si>
    <t>01.12.2023 07:54:38</t>
  </si>
  <si>
    <t>01.12.2023 07:54:39</t>
  </si>
  <si>
    <t>01.12.2023 07:54:41</t>
  </si>
  <si>
    <t>01.12.2023 07:55:45</t>
  </si>
  <si>
    <t>01.12.2023 07:55:47</t>
  </si>
  <si>
    <t>01.12.2023 07:55:48</t>
  </si>
  <si>
    <t>01.12.2023 07:55:50</t>
  </si>
  <si>
    <t>01.12.2023 07:55:51</t>
  </si>
  <si>
    <t>01.12.2023 07:55:53</t>
  </si>
  <si>
    <t>01.12.2023 07:55:54</t>
  </si>
  <si>
    <t>01.12.2023 07:56:17</t>
  </si>
  <si>
    <t>01.12.2023 07:56:18</t>
  </si>
  <si>
    <t>01.12.2023 07:56:20</t>
  </si>
  <si>
    <t>01.12.2023 07:56:21</t>
  </si>
  <si>
    <t>01.12.2023 07:56:23</t>
  </si>
  <si>
    <t>01.12.2023 07:56:26</t>
  </si>
  <si>
    <t>01.12.2023 07:56:27</t>
  </si>
  <si>
    <t>01.12.2023 07:56:32</t>
  </si>
  <si>
    <t>01.12.2023 07:56:33</t>
  </si>
  <si>
    <t>01.12.2023 07:56:50</t>
  </si>
  <si>
    <t>01.12.2023 07:56:51</t>
  </si>
  <si>
    <t>01.12.2023 07:56:53</t>
  </si>
  <si>
    <t>01.12.2023 07:56:56</t>
  </si>
  <si>
    <t>01.12.2023 07:56:57</t>
  </si>
  <si>
    <t>01.12.2023 07:56:59</t>
  </si>
  <si>
    <t>01.12.2023 07:57:00</t>
  </si>
  <si>
    <t>01.12.2023 07:57:02</t>
  </si>
  <si>
    <t>01.12.2023 07:57:03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</si>
  <si>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</si>
  <si>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</si>
  <si>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</si>
  <si>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</si>
  <si>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</si>
  <si>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</si>
  <si>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</si>
  <si>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</si>
  <si>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07:57:18</t>
  </si>
  <si>
    <t>01.12.2023 07:57:32</t>
  </si>
  <si>
    <t>01.12.2023 07:57:33</t>
  </si>
  <si>
    <t>01.12.2023 07:57:35</t>
  </si>
  <si>
    <t>01.12.2023 07:57:38</t>
  </si>
  <si>
    <t>01.12.2023 07:57:44</t>
  </si>
  <si>
    <t>01.12.2023 07:57:45</t>
  </si>
  <si>
    <t>01.12.2023 07:57:47</t>
  </si>
  <si>
    <t>01.12.2023 07:57:48</t>
  </si>
  <si>
    <t>01.12.2023 07:57:50</t>
  </si>
  <si>
    <t>01.12.2023 07:57:51</t>
  </si>
  <si>
    <t>01.12.2023 07:57:53</t>
  </si>
  <si>
    <t>01.12.2023 07:57:54</t>
  </si>
  <si>
    <t>01.12.2023 07:57:56</t>
  </si>
  <si>
    <t>01.12.2023 07:58:18</t>
  </si>
  <si>
    <t>01.12.2023 07:58:20</t>
  </si>
  <si>
    <t>01.12.2023 07:58:21</t>
  </si>
  <si>
    <t>01.12.2023 07:58:23</t>
  </si>
  <si>
    <t>01.12.2023 07:58:24</t>
  </si>
  <si>
    <t>01.12.2023 07:58:26</t>
  </si>
  <si>
    <t>01.12.2023 07:58:48</t>
  </si>
  <si>
    <t>01.12.2023 07:58:50</t>
  </si>
  <si>
    <t>01.12.2023 07:58:51</t>
  </si>
  <si>
    <t>01.12.2023 07:58:53</t>
  </si>
  <si>
    <t>01.12.2023 07:58:54</t>
  </si>
  <si>
    <t>01.12.2023 07:59:05</t>
  </si>
  <si>
    <t>01.12.2023 07:59:06</t>
  </si>
  <si>
    <t>01.12.2023 07:59:08</t>
  </si>
  <si>
    <t>01.12.2023 07:59:11</t>
  </si>
  <si>
    <t>01.12.2023 07:59:12</t>
  </si>
  <si>
    <t>01.12.2023 07:59:14</t>
  </si>
  <si>
    <t>01.12.2023 07:59:15</t>
  </si>
  <si>
    <t>01.12.2023 07:59:17</t>
  </si>
  <si>
    <t>01.12.2023 07:59:18</t>
  </si>
  <si>
    <t>01.12.2023 07:59:20</t>
  </si>
  <si>
    <t>01.12.2023 07:59:21</t>
  </si>
  <si>
    <t>01.12.2023 07:59:23</t>
  </si>
  <si>
    <t>01.12.2023 07:59:34</t>
  </si>
  <si>
    <t>01.12.2023 07:59:36</t>
  </si>
  <si>
    <t>01.12.2023 07:59:37</t>
  </si>
  <si>
    <t>01.12.2023 07:59:40</t>
  </si>
  <si>
    <t>01.12.2023 07:59:42</t>
  </si>
  <si>
    <t>01.12.2023 08:00:18</t>
  </si>
  <si>
    <t>01.12.2023 08:00:19</t>
  </si>
  <si>
    <t>01.12.2023 08:00:22</t>
  </si>
  <si>
    <t>01.12.2023 08:00:24</t>
  </si>
  <si>
    <t>01.12.2023 08:00:27</t>
  </si>
  <si>
    <t>01.12.2023 08:00:28</t>
  </si>
  <si>
    <t>01.12.2023 08:00:30</t>
  </si>
  <si>
    <t>01.12.2023 08:00:31</t>
  </si>
  <si>
    <t>01.12.2023 08:00:34</t>
  </si>
  <si>
    <t>01.12.2023 08:00:37</t>
  </si>
  <si>
    <t>01.12.2023 08:00:39</t>
  </si>
  <si>
    <t>01.12.2023 08:00:51</t>
  </si>
  <si>
    <t>01.12.2023 08:00:52</t>
  </si>
  <si>
    <t>01.12.2023 08:00:54</t>
  </si>
  <si>
    <t>01.12.2023 08:00:55</t>
  </si>
  <si>
    <t>01.12.2023 08:00:57</t>
  </si>
  <si>
    <t>01.12.2023 08:00:58</t>
  </si>
  <si>
    <t>01.12.2023 08:01:13</t>
  </si>
  <si>
    <t>01.12.2023 08:01:15</t>
  </si>
  <si>
    <t>01.12.2023 08:01:16</t>
  </si>
  <si>
    <t>01.12.2023 08:01:18</t>
  </si>
  <si>
    <t>01.12.2023 08:01:19</t>
  </si>
  <si>
    <t>01.12.2023 08:01:27</t>
  </si>
  <si>
    <t>01.12.2023 08:01:28</t>
  </si>
  <si>
    <t>01.12.2023 08:01:30</t>
  </si>
  <si>
    <t>01.12.2023 08:01:31</t>
  </si>
  <si>
    <t>01.12.2023 08:01:33</t>
  </si>
  <si>
    <t>01.12.2023 08:01:34</t>
  </si>
  <si>
    <t>01.12.2023 08:01:42</t>
  </si>
  <si>
    <t>01.12.2023 08:01:43</t>
  </si>
  <si>
    <t>01.12.2023 08:01:46</t>
  </si>
  <si>
    <t>01.12.2023 08:01:48</t>
  </si>
  <si>
    <t>01.12.2023 08:01:49</t>
  </si>
  <si>
    <t>01.12.2023 08:01:51</t>
  </si>
  <si>
    <t>01.12.2023 08:01:52</t>
  </si>
  <si>
    <t>01.12.2023 08:02:31</t>
  </si>
  <si>
    <t>01.12.2023 08:02:33</t>
  </si>
  <si>
    <t>01.12.2023 08:02:34</t>
  </si>
  <si>
    <t>01.12.2023 08:02:36</t>
  </si>
  <si>
    <t>01.12.2023 08:02:37</t>
  </si>
  <si>
    <t>01.12.2023 08:02:39</t>
  </si>
  <si>
    <t>01.12.2023 08:02:40</t>
  </si>
  <si>
    <t>01.12.2023 08:02:43</t>
  </si>
  <si>
    <t>01.12.2023 08:02:48</t>
  </si>
  <si>
    <t>01.12.2023 08:02:49</t>
  </si>
  <si>
    <t>01.12.2023 08:02:51</t>
  </si>
  <si>
    <t>01.12.2023 08:03:01</t>
  </si>
  <si>
    <t>01.12.2023 08:03:03</t>
  </si>
  <si>
    <t>01.12.2023 08:03:04</t>
  </si>
  <si>
    <t>01.12.2023 08:03:06</t>
  </si>
  <si>
    <t>01.12.2023 08:03:07</t>
  </si>
  <si>
    <t>01.12.2023 08:03:09</t>
  </si>
  <si>
    <t>01.12.2023 08:03:10</t>
  </si>
  <si>
    <t>01.12.2023 08:03:22</t>
  </si>
  <si>
    <t>01.12.2023 08:03:25</t>
  </si>
  <si>
    <t>01.12.2023 08:03:27</t>
  </si>
  <si>
    <t>01.12.2023 08:03:28</t>
  </si>
  <si>
    <t>01.12.2023 08:03:30</t>
  </si>
  <si>
    <t>01.12.2023 08:03:31</t>
  </si>
  <si>
    <t>01.12.2023 08:03:34</t>
  </si>
  <si>
    <t>01.12.2023 08:03:36</t>
  </si>
  <si>
    <t>01.12.2023 08:03:37</t>
  </si>
  <si>
    <t>01.12.2023 08:03:49</t>
  </si>
  <si>
    <t>01.12.2023 08:03:51</t>
  </si>
  <si>
    <t>01.12.2023 08:03:52</t>
  </si>
  <si>
    <t>01.12.2023 08:03:54</t>
  </si>
  <si>
    <t>01.12.2023 08:03:55</t>
  </si>
  <si>
    <t>01.12.2023 08:03:57</t>
  </si>
  <si>
    <t>01.12.2023 08:04:13</t>
  </si>
  <si>
    <t>01.12.2023 08:04:15</t>
  </si>
  <si>
    <t>01.12.2023 08:04:16</t>
  </si>
  <si>
    <t>01.12.2023 08:04:18</t>
  </si>
  <si>
    <t>01.12.2023 08:04:19</t>
  </si>
  <si>
    <t>01.12.2023 08:04:48</t>
  </si>
  <si>
    <t>01.12.2023 08:04:49</t>
  </si>
  <si>
    <t>01.12.2023 08:04:51</t>
  </si>
  <si>
    <t>01.12.2023 08:04:52</t>
  </si>
  <si>
    <t>01.12.2023 08:04:54</t>
  </si>
  <si>
    <t>01.12.2023 08:04:55</t>
  </si>
  <si>
    <t>01.12.2023 08:05:10</t>
  </si>
  <si>
    <t>01.12.2023 08:05:12</t>
  </si>
  <si>
    <t>01.12.2023 08:05:13</t>
  </si>
  <si>
    <t>01.12.2023 08:05:15</t>
  </si>
  <si>
    <t>01.12.2023 08:05:16</t>
  </si>
  <si>
    <t>01.12.2023 08:05:18</t>
  </si>
  <si>
    <t>01.12.2023 08:05:31</t>
  </si>
  <si>
    <t>01.12.2023 08:05:33</t>
  </si>
  <si>
    <t>01.12.2023 08:05:36</t>
  </si>
  <si>
    <t>01.12.2023 08:05:37</t>
  </si>
  <si>
    <t>01.12.2023 08:05:40</t>
  </si>
  <si>
    <t>01.12.2023 08:05:42</t>
  </si>
  <si>
    <t>01.12.2023 08:05:43</t>
  </si>
  <si>
    <t>01.12.2023 08:06:01</t>
  </si>
  <si>
    <t>01.12.2023 08:06:03</t>
  </si>
  <si>
    <t>01.12.2023 08:06:04</t>
  </si>
  <si>
    <t>01.12.2023 08:06:06</t>
  </si>
  <si>
    <t>01.12.2023 08:06:07</t>
  </si>
  <si>
    <t>01.12.2023 08:06:09</t>
  </si>
  <si>
    <t>01.12.2023 08:06:10</t>
  </si>
  <si>
    <t>01.12.2023 08:06:12</t>
  </si>
  <si>
    <t>01.12.2023 08:06:13</t>
  </si>
  <si>
    <t>01.12.2023 08:06:28</t>
  </si>
  <si>
    <t>01.12.2023 08:06:30</t>
  </si>
  <si>
    <t>01.12.2023 08:06:31</t>
  </si>
  <si>
    <t>01.12.2023 08:06:33</t>
  </si>
  <si>
    <t>01.12.2023 08:06:34</t>
  </si>
  <si>
    <t>01.12.2023 08:06:40</t>
  </si>
  <si>
    <t>01.12.2023 08:06:43</t>
  </si>
  <si>
    <t>01.12.2023 08:06:55</t>
  </si>
  <si>
    <t>01.12.2023 08:06:57</t>
  </si>
  <si>
    <t>01.12.2023 08:06:58</t>
  </si>
  <si>
    <t>01.12.2023 08:07:00</t>
  </si>
  <si>
    <t>01.12.2023 08:07:01</t>
  </si>
  <si>
    <t>01.12.2023 08:07:03</t>
  </si>
  <si>
    <t>01.12.2023 08:07:04</t>
  </si>
  <si>
    <t>01.12.2023 08:07:06</t>
  </si>
  <si>
    <t>01.12.2023 08:07:13</t>
  </si>
  <si>
    <t>01.12.2023 08:07:18</t>
  </si>
  <si>
    <t>01.12.2023 08:07:19</t>
  </si>
  <si>
    <t>01.12.2023 08:07:21</t>
  </si>
  <si>
    <t>01.12.2023 08:08:03</t>
  </si>
  <si>
    <t>01.12.2023 08:08:04</t>
  </si>
  <si>
    <t>01.12.2023 08:08:06</t>
  </si>
  <si>
    <t>01.12.2023 08:08:07</t>
  </si>
  <si>
    <t>01.12.2023 08:08:09</t>
  </si>
  <si>
    <t>01.12.2023 08:08:10</t>
  </si>
  <si>
    <t>01.12.2023 08:08:12</t>
  </si>
  <si>
    <t>01.12.2023 08:08:13</t>
  </si>
  <si>
    <t>01.12.2023 08:09:15</t>
  </si>
  <si>
    <t>01.12.2023 08:09:16</t>
  </si>
  <si>
    <t>01.12.2023 08:09:18</t>
  </si>
  <si>
    <t>01.12.2023 08:09:19</t>
  </si>
  <si>
    <t>01.12.2023 08:09:22</t>
  </si>
  <si>
    <t>01.12.2023 08:10:06</t>
  </si>
  <si>
    <t>01.12.2023 08:10:07</t>
  </si>
  <si>
    <t>01.12.2023 08:10:09</t>
  </si>
  <si>
    <t>01.12.2023 08:10:10</t>
  </si>
  <si>
    <t>01.12.2023 08:10:12</t>
  </si>
  <si>
    <t>01.12.2023 08:10:16</t>
  </si>
  <si>
    <t>01.12.2023 08:10:18</t>
  </si>
  <si>
    <t>01.12.2023 08:10:21</t>
  </si>
  <si>
    <t>01.12.2023 08:10:22</t>
  </si>
  <si>
    <t>01.12.2023 08:10:24</t>
  </si>
  <si>
    <t>01.12.2023 08:10:25</t>
  </si>
  <si>
    <t>01.12.2023 08:10:27</t>
  </si>
  <si>
    <t>01.12.2023 08:11:13</t>
  </si>
  <si>
    <t>01.12.2023 08:11:15</t>
  </si>
  <si>
    <t>01.12.2023 08:11:16</t>
  </si>
  <si>
    <t>01.12.2023 08:11:18</t>
  </si>
  <si>
    <t>01.12.2023 08:11:19</t>
  </si>
  <si>
    <t>01.12.2023 08:11:21</t>
  </si>
  <si>
    <t>01.12.2023 08:11:58</t>
  </si>
  <si>
    <t>01.12.2023 08:12:01</t>
  </si>
  <si>
    <t>01.12.2023 08:12:03</t>
  </si>
  <si>
    <t>01.12.2023 08:12:04</t>
  </si>
  <si>
    <t>01.12.2023 08:12:07</t>
  </si>
  <si>
    <t>01.12.2023 08:12:10</t>
  </si>
  <si>
    <t>01.12.2023 08:12:13</t>
  </si>
  <si>
    <t>01.12.2023 08:12:14</t>
  </si>
  <si>
    <t>01.12.2023 08:12:16</t>
  </si>
  <si>
    <t>01.12.2023 08:12:17</t>
  </si>
  <si>
    <t>01.12.2023 08:12:40</t>
  </si>
  <si>
    <t>01.12.2023 08:12:41</t>
  </si>
  <si>
    <t>01.12.2023 08:12:43</t>
  </si>
  <si>
    <t>01.12.2023 08:12:44</t>
  </si>
  <si>
    <t>01.12.2023 08:12:46</t>
  </si>
  <si>
    <t>01.12.2023 08:12:47</t>
  </si>
  <si>
    <t>01.12.2023 08:12:55</t>
  </si>
  <si>
    <t>01.12.2023 08:12:56</t>
  </si>
  <si>
    <t>01.12.2023 08:12:58</t>
  </si>
  <si>
    <t>01.12.2023 08:12:59</t>
  </si>
  <si>
    <t>01.12.2023 08:13:01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</si>
  <si>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</si>
  <si>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</si>
  <si>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</si>
  <si>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</si>
  <si>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</si>
  <si>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</si>
  <si>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08:13:34</t>
  </si>
  <si>
    <t>01.12.2023 08:13:46</t>
  </si>
  <si>
    <t>01.12.2023 08:13:49</t>
  </si>
  <si>
    <t>01.12.2023 08:13:50</t>
  </si>
  <si>
    <t>01.12.2023 08:13:52</t>
  </si>
  <si>
    <t>01.12.2023 08:13:53</t>
  </si>
  <si>
    <t>01.12.2023 08:13:55</t>
  </si>
  <si>
    <t>01.12.2023 08:13:58</t>
  </si>
  <si>
    <t>01.12.2023 08:13:59</t>
  </si>
  <si>
    <t>01.12.2023 08:14:01</t>
  </si>
  <si>
    <t>01.12.2023 08:14:02</t>
  </si>
  <si>
    <t>01.12.2023 08:14:14</t>
  </si>
  <si>
    <t>01.12.2023 08:14:16</t>
  </si>
  <si>
    <t>01.12.2023 08:14:17</t>
  </si>
  <si>
    <t>01.12.2023 08:14:19</t>
  </si>
  <si>
    <t>01.12.2023 08:14:20</t>
  </si>
  <si>
    <t>01.12.2023 08:14:23</t>
  </si>
  <si>
    <t>01.12.2023 08:14:28</t>
  </si>
  <si>
    <t>01.12.2023 08:15:10</t>
  </si>
  <si>
    <t>01.12.2023 08:15:11</t>
  </si>
  <si>
    <t>01.12.2023 08:15:14</t>
  </si>
  <si>
    <t>01.12.2023 08:15:17</t>
  </si>
  <si>
    <t>01.12.2023 08:15:19</t>
  </si>
  <si>
    <t>01.12.2023 08:15:20</t>
  </si>
  <si>
    <t>01.12.2023 08:15:22</t>
  </si>
  <si>
    <t>01.12.2023 08:15:23</t>
  </si>
  <si>
    <t>01.12.2023 08:15:25</t>
  </si>
  <si>
    <t>01.12.2023 08:15:26</t>
  </si>
  <si>
    <t>01.12.2023 08:15:29</t>
  </si>
  <si>
    <t>01.12.2023 08:15:31</t>
  </si>
  <si>
    <t>01.12.2023 08:15:32</t>
  </si>
  <si>
    <t>01.12.2023 08:15:46</t>
  </si>
  <si>
    <t>01.12.2023 08:15:47</t>
  </si>
  <si>
    <t>01.12.2023 08:15:49</t>
  </si>
  <si>
    <t>01.12.2023 08:15:50</t>
  </si>
  <si>
    <t>01.12.2023 08:15:52</t>
  </si>
  <si>
    <t>01.12.2023 08:15:53</t>
  </si>
  <si>
    <t>01.12.2023 08:15:55</t>
  </si>
  <si>
    <t>01.12.2023 08:15:56</t>
  </si>
  <si>
    <t>01.12.2023 08:15:58</t>
  </si>
  <si>
    <t>01.12.2023 08:15:59</t>
  </si>
  <si>
    <t>01.12.2023 08:16:05</t>
  </si>
  <si>
    <t>01.12.2023 08:16:08</t>
  </si>
  <si>
    <t>01.12.2023 08:16:10</t>
  </si>
  <si>
    <t>01.12.2023 08:16:11</t>
  </si>
  <si>
    <t>01.12.2023 08:16:14</t>
  </si>
  <si>
    <t>01.12.2023 08:16:16</t>
  </si>
  <si>
    <t>01.12.2023 08:16:17</t>
  </si>
  <si>
    <t>01.12.2023 08:16:19</t>
  </si>
  <si>
    <t>01.12.2023 08:16:20</t>
  </si>
  <si>
    <t>01.12.2023 08:16:22</t>
  </si>
  <si>
    <t>01.12.2023 08:16:23</t>
  </si>
  <si>
    <t>01.12.2023 08:16:32</t>
  </si>
  <si>
    <t>01.12.2023 08:16:33</t>
  </si>
  <si>
    <t>01.12.2023 08:16:35</t>
  </si>
  <si>
    <t>01.12.2023 08:16:38</t>
  </si>
  <si>
    <t>01.12.2023 08:16:39</t>
  </si>
  <si>
    <t>01.12.2023 08:16:59</t>
  </si>
  <si>
    <t>01.12.2023 08:17:00</t>
  </si>
  <si>
    <t>01.12.2023 08:17:02</t>
  </si>
  <si>
    <t>01.12.2023 08:17:03</t>
  </si>
  <si>
    <t>01.12.2023 08:17:05</t>
  </si>
  <si>
    <t>01.12.2023 08:17:06</t>
  </si>
  <si>
    <t>01.12.2023 08:17:08</t>
  </si>
  <si>
    <t>01.12.2023 08:17:09</t>
  </si>
  <si>
    <t>01.12.2023 08:17:11</t>
  </si>
  <si>
    <t>01.12.2023 08:17:12</t>
  </si>
  <si>
    <t>01.12.2023 08:17:14</t>
  </si>
  <si>
    <t>01.12.2023 08:17:15</t>
  </si>
  <si>
    <t>01.12.2023 08:17:18</t>
  </si>
  <si>
    <t>01.12.2023 08:17:20</t>
  </si>
  <si>
    <t>01.12.2023 08:17:21</t>
  </si>
  <si>
    <t>01.12.2023 08:17:23</t>
  </si>
  <si>
    <t>01.12.2023 08:17:45</t>
  </si>
  <si>
    <t>01.12.2023 08:17:47</t>
  </si>
  <si>
    <t>01.12.2023 08:17:48</t>
  </si>
  <si>
    <t>01.12.2023 08:17:50</t>
  </si>
  <si>
    <t>01.12.2023 08:17:51</t>
  </si>
  <si>
    <t>01.12.2023 08:17:53</t>
  </si>
  <si>
    <t>01.12.2023 08:17:54</t>
  </si>
  <si>
    <t>01.12.2023 08:17:56</t>
  </si>
  <si>
    <t>01.12.2023 08:17:57</t>
  </si>
  <si>
    <t>01.12.2023 08:17:59</t>
  </si>
  <si>
    <t>01.12.2023 08:18:00</t>
  </si>
  <si>
    <t>01.12.2023 08:18:02</t>
  </si>
  <si>
    <t>01.12.2023 08:18:03</t>
  </si>
  <si>
    <t>01.12.2023 08:18:05</t>
  </si>
  <si>
    <t>01.12.2023 08:18:06</t>
  </si>
  <si>
    <t>01.12.2023 08:18:08</t>
  </si>
  <si>
    <t>01.12.2023 08:18:09</t>
  </si>
  <si>
    <t>01.12.2023 08:18:12</t>
  </si>
  <si>
    <t>01.12.2023 08:18:14</t>
  </si>
  <si>
    <t>01.12.2023 08:18:15</t>
  </si>
  <si>
    <t>01.12.2023 08:18:17</t>
  </si>
  <si>
    <t>01.12.2023 08:18:18</t>
  </si>
  <si>
    <t>01.12.2023 08:18:20</t>
  </si>
  <si>
    <t>01.12.2023 08:18:21</t>
  </si>
  <si>
    <t>01.12.2023 08:18:23</t>
  </si>
  <si>
    <t>01.12.2023 08:18:24</t>
  </si>
  <si>
    <t>01.12.2023 08:18:56</t>
  </si>
  <si>
    <t>01.12.2023 08:18:57</t>
  </si>
  <si>
    <t>01.12.2023 08:18:59</t>
  </si>
  <si>
    <t>01.12.2023 08:19:00</t>
  </si>
  <si>
    <t>01.12.2023 08:19:02</t>
  </si>
  <si>
    <t>01.12.2023 08:19:03</t>
  </si>
  <si>
    <t>01.12.2023 08:19:05</t>
  </si>
  <si>
    <t>01.12.2023 08:19:06</t>
  </si>
  <si>
    <t>01.12.2023 08:19:08</t>
  </si>
  <si>
    <t>01.12.2023 08:19:09</t>
  </si>
  <si>
    <t>01.12.2023 08:19:11</t>
  </si>
  <si>
    <t>01.12.2023 08:19:12</t>
  </si>
  <si>
    <t>01.12.2023 08:19:15</t>
  </si>
  <si>
    <t>01.12.2023 08:19:46</t>
  </si>
  <si>
    <t>01.12.2023 08:19:48</t>
  </si>
  <si>
    <t>01.12.2023 08:19:49</t>
  </si>
  <si>
    <t>01.12.2023 08:19:51</t>
  </si>
  <si>
    <t>01.12.2023 08:19:52</t>
  </si>
  <si>
    <t>01.12.2023 08:19:54</t>
  </si>
  <si>
    <t>01.12.2023 08:19:55</t>
  </si>
  <si>
    <t>01.12.2023 08:20:13</t>
  </si>
  <si>
    <t>01.12.2023 08:20:15</t>
  </si>
  <si>
    <t>01.12.2023 08:20:16</t>
  </si>
  <si>
    <t>01.12.2023 08:20:18</t>
  </si>
  <si>
    <t>01.12.2023 08:20:19</t>
  </si>
  <si>
    <t>01.12.2023 08:20:21</t>
  </si>
  <si>
    <t>01.12.2023 08:20:22</t>
  </si>
  <si>
    <t>01.12.2023 08:20:25</t>
  </si>
  <si>
    <t>01.12.2023 08:20:55</t>
  </si>
  <si>
    <t>01.12.2023 08:20:57</t>
  </si>
  <si>
    <t>01.12.2023 08:21:00</t>
  </si>
  <si>
    <t>01.12.2023 08:21:01</t>
  </si>
  <si>
    <t>01.12.2023 08:21:03</t>
  </si>
  <si>
    <t>01.12.2023 08:21:04</t>
  </si>
  <si>
    <t>01.12.2023 08:21:06</t>
  </si>
  <si>
    <t>01.12.2023 08:21:07</t>
  </si>
  <si>
    <t>01.12.2023 08:21:09</t>
  </si>
  <si>
    <t>01.12.2023 08:21:10</t>
  </si>
  <si>
    <t>01.12.2023 08:21:12</t>
  </si>
  <si>
    <t>01.12.2023 08:21:13</t>
  </si>
  <si>
    <t>01.12.2023 08:21:15</t>
  </si>
  <si>
    <t>01.12.2023 08:21:22</t>
  </si>
  <si>
    <t>01.12.2023 08:21:23</t>
  </si>
  <si>
    <t>01.12.2023 08:21:25</t>
  </si>
  <si>
    <t>01.12.2023 08:21:26</t>
  </si>
  <si>
    <t>01.12.2023 08:21:28</t>
  </si>
  <si>
    <t>01.12.2023 08:22:17</t>
  </si>
  <si>
    <t>01.12.2023 08:22:20</t>
  </si>
  <si>
    <t>01.12.2023 08:22:22</t>
  </si>
  <si>
    <t>01.12.2023 08:22:23</t>
  </si>
  <si>
    <t>01.12.2023 08:22:25</t>
  </si>
  <si>
    <t>01.12.2023 08:22:53</t>
  </si>
  <si>
    <t>01.12.2023 08:22:55</t>
  </si>
  <si>
    <t>01.12.2023 08:22:56</t>
  </si>
  <si>
    <t>01.12.2023 08:22:59</t>
  </si>
  <si>
    <t>01.12.2023 08:23:01</t>
  </si>
  <si>
    <t>01.12.2023 08:23:02</t>
  </si>
  <si>
    <t>01.12.2023 08:23:04</t>
  </si>
  <si>
    <t>01.12.2023 08:23:05</t>
  </si>
  <si>
    <t>01.12.2023 08:23:07</t>
  </si>
  <si>
    <t>01.12.2023 08:23:08</t>
  </si>
  <si>
    <t>01.12.2023 08:23:10</t>
  </si>
  <si>
    <t>01.12.2023 08:23:11</t>
  </si>
  <si>
    <t>01.12.2023 08:23:13</t>
  </si>
  <si>
    <t>01.12.2023 08:23:23</t>
  </si>
  <si>
    <t>01.12.2023 08:23:26</t>
  </si>
  <si>
    <t>01.12.2023 08:23:28</t>
  </si>
  <si>
    <t>01.12.2023 08:23:29</t>
  </si>
  <si>
    <t>01.12.2023 08:23:32</t>
  </si>
  <si>
    <t>01.12.2023 08:23:34</t>
  </si>
  <si>
    <t>01.12.2023 08:23:37</t>
  </si>
  <si>
    <t>01.12.2023 08:24:13</t>
  </si>
  <si>
    <t>01.12.2023 08:24:14</t>
  </si>
  <si>
    <t>01.12.2023 08:24:16</t>
  </si>
  <si>
    <t>01.12.2023 08:24:17</t>
  </si>
  <si>
    <t>01.12.2023 08:24:19</t>
  </si>
  <si>
    <t>01.12.2023 08:24:41</t>
  </si>
  <si>
    <t>01.12.2023 08:24:43</t>
  </si>
  <si>
    <t>01.12.2023 08:24:44</t>
  </si>
  <si>
    <t>01.12.2023 08:24:46</t>
  </si>
  <si>
    <t>01.12.2023 08:24:47</t>
  </si>
  <si>
    <t>01.12.2023 08:24:49</t>
  </si>
  <si>
    <t>01.12.2023 08:24:50</t>
  </si>
  <si>
    <t>01.12.2023 08:25:02</t>
  </si>
  <si>
    <t>01.12.2023 08:25:04</t>
  </si>
  <si>
    <t>01.12.2023 08:25:07</t>
  </si>
  <si>
    <t>01.12.2023 08:25:08</t>
  </si>
  <si>
    <t>01.12.2023 08:25:10</t>
  </si>
  <si>
    <t>01.12.2023 08:25:11</t>
  </si>
  <si>
    <t>01.12.2023 08:25:13</t>
  </si>
  <si>
    <t>01.12.2023 08:25:14</t>
  </si>
  <si>
    <t>01.12.2023 08:25:16</t>
  </si>
  <si>
    <t>01.12.2023 08:25:17</t>
  </si>
  <si>
    <t>01.12.2023 08:25:19</t>
  </si>
  <si>
    <t>01.12.2023 08:25:22</t>
  </si>
  <si>
    <t>01.12.2023 08:25:23</t>
  </si>
  <si>
    <t>01.12.2023 08:25:25</t>
  </si>
  <si>
    <t>01.12.2023 08:25:26</t>
  </si>
  <si>
    <t>01.12.2023 08:25:28</t>
  </si>
  <si>
    <t>01.12.2023 08:25:29</t>
  </si>
  <si>
    <t>01.12.2023 08:25:31</t>
  </si>
  <si>
    <t>01.12.2023 08:26:29</t>
  </si>
  <si>
    <t>01.12.2023 08:26:30</t>
  </si>
  <si>
    <t>01.12.2023 08:26:32</t>
  </si>
  <si>
    <t>01.12.2023 08:26:33</t>
  </si>
  <si>
    <t>01.12.2023 08:26:35</t>
  </si>
  <si>
    <t>01.12.2023 08:26:36</t>
  </si>
  <si>
    <t>01.12.2023 08:26:38</t>
  </si>
  <si>
    <t>01.12.2023 08:26:53</t>
  </si>
  <si>
    <t>01.12.2023 08:26:54</t>
  </si>
  <si>
    <t>01.12.2023 08:26:57</t>
  </si>
  <si>
    <t>01.12.2023 08:26:59</t>
  </si>
  <si>
    <t>01.12.2023 08:27:00</t>
  </si>
  <si>
    <t>01.12.2023 08:27:02</t>
  </si>
  <si>
    <t>01.12.2023 08:27:15</t>
  </si>
  <si>
    <t>01.12.2023 08:27:17</t>
  </si>
  <si>
    <t>01.12.2023 08:27:18</t>
  </si>
  <si>
    <t>01.12.2023 08:27:20</t>
  </si>
  <si>
    <t>01.12.2023 08:27:21</t>
  </si>
  <si>
    <t>01.12.2023 08:27:23</t>
  </si>
  <si>
    <t>01.12.2023 08:27:36</t>
  </si>
  <si>
    <t>01.12.2023 08:27:42</t>
  </si>
  <si>
    <t>01.12.2023 08:27:44</t>
  </si>
  <si>
    <t>01.12.2023 08:27:45</t>
  </si>
  <si>
    <t>01.12.2023 08:27:47</t>
  </si>
  <si>
    <t>01.12.2023 08:27:48</t>
  </si>
  <si>
    <t>01.12.2023 08:27:50</t>
  </si>
  <si>
    <t>01.12.2023 08:28:02</t>
  </si>
  <si>
    <t>01.12.2023 08:28:05</t>
  </si>
  <si>
    <t>01.12.2023 08:28:06</t>
  </si>
  <si>
    <t>01.12.2023 08:28:08</t>
  </si>
  <si>
    <t>01.12.2023 08:28:09</t>
  </si>
  <si>
    <t>01.12.2023 08:28:11</t>
  </si>
  <si>
    <t>01.12.2023 08:28:39</t>
  </si>
  <si>
    <t>01.12.2023 08:28:41</t>
  </si>
  <si>
    <t>01.12.2023 08:28:42</t>
  </si>
  <si>
    <t>01.12.2023 08:28:44</t>
  </si>
  <si>
    <t>01.12.2023 08:28:45</t>
  </si>
  <si>
    <t>01.12.2023 08:28:47</t>
  </si>
  <si>
    <t>01.12.2023 08:28:48</t>
  </si>
  <si>
    <t>01.12.2023 08:28:50</t>
  </si>
  <si>
    <t>01.12.2023 08:28:59</t>
  </si>
  <si>
    <t>01.12.2023 08:29:00</t>
  </si>
  <si>
    <t>01.12.2023 08:29:03</t>
  </si>
  <si>
    <t>01.12.2023 08:29:05</t>
  </si>
  <si>
    <t>01.12.2023 08:29:06</t>
  </si>
  <si>
    <t>01.12.2023 08:29:08</t>
  </si>
  <si>
    <t>01.12.2023 08:29:09</t>
  </si>
  <si>
    <t>01.12.2023 08:29:11</t>
  </si>
  <si>
    <t>01.12.2023 08:29:17</t>
  </si>
  <si>
    <t>01.12.2023 08:29:18</t>
  </si>
  <si>
    <t>01.12.2023 08:29:20</t>
  </si>
  <si>
    <t>01.12.2023 08:29:23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</si>
  <si>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</si>
  <si>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</si>
  <si>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</si>
  <si>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</si>
  <si>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</si>
  <si>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</si>
  <si>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</si>
  <si>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</si>
  <si>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</si>
  <si>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</si>
  <si>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</si>
  <si>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</si>
  <si>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08:31:03</t>
  </si>
  <si>
    <t>01.12.2023 08:31:15</t>
  </si>
  <si>
    <t>01.12.2023 08:31:17</t>
  </si>
  <si>
    <t>01.12.2023 08:31:18</t>
  </si>
  <si>
    <t>01.12.2023 08:31:20</t>
  </si>
  <si>
    <t>01.12.2023 08:31:21</t>
  </si>
  <si>
    <t>01.12.2023 08:31:24</t>
  </si>
  <si>
    <t>01.12.2023 08:31:26</t>
  </si>
  <si>
    <t>01.12.2023 08:31:29</t>
  </si>
  <si>
    <t>01.12.2023 08:31:30</t>
  </si>
  <si>
    <t>01.12.2023 08:31:32</t>
  </si>
  <si>
    <t>01.12.2023 08:32:20</t>
  </si>
  <si>
    <t>01.12.2023 08:32:21</t>
  </si>
  <si>
    <t>01.12.2023 08:32:23</t>
  </si>
  <si>
    <t>01.12.2023 08:32:24</t>
  </si>
  <si>
    <t>01.12.2023 08:32:26</t>
  </si>
  <si>
    <t>01.12.2023 08:32:27</t>
  </si>
  <si>
    <t>01.12.2023 08:32:29</t>
  </si>
  <si>
    <t>01.12.2023 08:33:21</t>
  </si>
  <si>
    <t>01.12.2023 08:33:22</t>
  </si>
  <si>
    <t>01.12.2023 08:33:24</t>
  </si>
  <si>
    <t>01.12.2023 08:33:25</t>
  </si>
  <si>
    <t>01.12.2023 08:33:27</t>
  </si>
  <si>
    <t>01.12.2023 08:33:28</t>
  </si>
  <si>
    <t>01.12.2023 08:33:30</t>
  </si>
  <si>
    <t>01.12.2023 08:33:31</t>
  </si>
  <si>
    <t>01.12.2023 08:33:33</t>
  </si>
  <si>
    <t>01.12.2023 08:33:34</t>
  </si>
  <si>
    <t>01.12.2023 08:33:43</t>
  </si>
  <si>
    <t>01.12.2023 08:33:45</t>
  </si>
  <si>
    <t>01.12.2023 08:33:46</t>
  </si>
  <si>
    <t>01.12.2023 08:33:48</t>
  </si>
  <si>
    <t>01.12.2023 08:33:49</t>
  </si>
  <si>
    <t>01.12.2023 08:33:51</t>
  </si>
  <si>
    <t>01.12.2023 08:33:55</t>
  </si>
  <si>
    <t>01.12.2023 08:33:58</t>
  </si>
  <si>
    <t>01.12.2023 08:34:00</t>
  </si>
  <si>
    <t>01.12.2023 08:34:01</t>
  </si>
  <si>
    <t>01.12.2023 08:34:03</t>
  </si>
  <si>
    <t>01.12.2023 08:34:30</t>
  </si>
  <si>
    <t>01.12.2023 08:34:31</t>
  </si>
  <si>
    <t>01.12.2023 08:34:33</t>
  </si>
  <si>
    <t>01.12.2023 08:34:34</t>
  </si>
  <si>
    <t>01.12.2023 08:34:36</t>
  </si>
  <si>
    <t>01.12.2023 08:34:37</t>
  </si>
  <si>
    <t>01.12.2023 08:34:39</t>
  </si>
  <si>
    <t>01.12.2023 08:34:43</t>
  </si>
  <si>
    <t>01.12.2023 08:34:45</t>
  </si>
  <si>
    <t>01.12.2023 08:34:46</t>
  </si>
  <si>
    <t>01.12.2023 08:34:48</t>
  </si>
  <si>
    <t>01.12.2023 08:34:49</t>
  </si>
  <si>
    <t>01.12.2023 08:34:51</t>
  </si>
  <si>
    <t>01.12.2023 08:34:52</t>
  </si>
  <si>
    <t>01.12.2023 08:35:07</t>
  </si>
  <si>
    <t>01.12.2023 08:35:09</t>
  </si>
  <si>
    <t>01.12.2023 08:35:10</t>
  </si>
  <si>
    <t>01.12.2023 08:35:12</t>
  </si>
  <si>
    <t>01.12.2023 08:35:13</t>
  </si>
  <si>
    <t>01.12.2023 08:36:00</t>
  </si>
  <si>
    <t>01.12.2023 08:36:01</t>
  </si>
  <si>
    <t>01.12.2023 08:36:03</t>
  </si>
  <si>
    <t>01.12.2023 08:36:04</t>
  </si>
  <si>
    <t>01.12.2023 08:36:06</t>
  </si>
  <si>
    <t>01.12.2023 08:36:07</t>
  </si>
  <si>
    <t>01.12.2023 08:36:09</t>
  </si>
  <si>
    <t>01.12.2023 08:36:39</t>
  </si>
  <si>
    <t>01.12.2023 08:36:40</t>
  </si>
  <si>
    <t>01.12.2023 08:36:42</t>
  </si>
  <si>
    <t>01.12.2023 08:36:43</t>
  </si>
  <si>
    <t>01.12.2023 08:36:45</t>
  </si>
  <si>
    <t>01.12.2023 08:36:48</t>
  </si>
  <si>
    <t>01.12.2023 08:36:49</t>
  </si>
  <si>
    <t>01.12.2023 08:36:51</t>
  </si>
  <si>
    <t>01.12.2023 08:36:52</t>
  </si>
  <si>
    <t>01.12.2023 08:36:54</t>
  </si>
  <si>
    <t>01.12.2023 08:36:55</t>
  </si>
  <si>
    <t>01.12.2023 08:36:57</t>
  </si>
  <si>
    <t>01.12.2023 08:36:58</t>
  </si>
  <si>
    <t>01.12.2023 08:37:00</t>
  </si>
  <si>
    <t>01.12.2023 08:37:01</t>
  </si>
  <si>
    <t>01.12.2023 08:37:10</t>
  </si>
  <si>
    <t>01.12.2023 08:37:12</t>
  </si>
  <si>
    <t>01.12.2023 08:37:13</t>
  </si>
  <si>
    <t>01.12.2023 08:37:15</t>
  </si>
  <si>
    <t>01.12.2023 08:37:18</t>
  </si>
  <si>
    <t>01.12.2023 08:37:19</t>
  </si>
  <si>
    <t>01.12.2023 08:37:21</t>
  </si>
  <si>
    <t>01.12.2023 08:37:22</t>
  </si>
  <si>
    <t>01.12.2023 08:37:24</t>
  </si>
  <si>
    <t>01.12.2023 08:37:25</t>
  </si>
  <si>
    <t>01.12.2023 08:37:27</t>
  </si>
  <si>
    <t>01.12.2023 08:37:28</t>
  </si>
  <si>
    <t>01.12.2023 08:38:36</t>
  </si>
  <si>
    <t>01.12.2023 08:38:37</t>
  </si>
  <si>
    <t>01.12.2023 08:38:39</t>
  </si>
  <si>
    <t>01.12.2023 08:38:40</t>
  </si>
  <si>
    <t>01.12.2023 08:38:42</t>
  </si>
  <si>
    <t>01.12.2023 08:38:43</t>
  </si>
  <si>
    <t>01.12.2023 08:39:13</t>
  </si>
  <si>
    <t>01.12.2023 08:39:15</t>
  </si>
  <si>
    <t>01.12.2023 08:39:16</t>
  </si>
  <si>
    <t>01.12.2023 08:39:18</t>
  </si>
  <si>
    <t>01.12.2023 08:39:19</t>
  </si>
  <si>
    <t>01.12.2023 08:39:21</t>
  </si>
  <si>
    <t>01.12.2023 08:39:25</t>
  </si>
  <si>
    <t>01.12.2023 08:39:27</t>
  </si>
  <si>
    <t>01.12.2023 08:39:28</t>
  </si>
  <si>
    <t>01.12.2023 08:39:30</t>
  </si>
  <si>
    <t>01.12.2023 08:41:04</t>
  </si>
  <si>
    <t>01.12.2023 08:41:06</t>
  </si>
  <si>
    <t>01.12.2023 08:41:07</t>
  </si>
  <si>
    <t>01.12.2023 08:41:09</t>
  </si>
  <si>
    <t>01.12.2023 08:41:10</t>
  </si>
  <si>
    <t>01.12.2023 08:41:12</t>
  </si>
  <si>
    <t>01.12.2023 08:41:13</t>
  </si>
  <si>
    <t>01.12.2023 08:41:28</t>
  </si>
  <si>
    <t>01.12.2023 08:41:30</t>
  </si>
  <si>
    <t>01.12.2023 08:41:31</t>
  </si>
  <si>
    <t>01.12.2023 08:41:33</t>
  </si>
  <si>
    <t>01.12.2023 08:41:36</t>
  </si>
  <si>
    <t>01.12.2023 08:41:37</t>
  </si>
  <si>
    <t>01.12.2023 08:41:39</t>
  </si>
  <si>
    <t>01.12.2023 08:41:40</t>
  </si>
  <si>
    <t>01.12.2023 08:42:01</t>
  </si>
  <si>
    <t>01.12.2023 08:42:02</t>
  </si>
  <si>
    <t>01.12.2023 08:42:04</t>
  </si>
  <si>
    <t>01.12.2023 08:42:05</t>
  </si>
  <si>
    <t>01.12.2023 08:42:07</t>
  </si>
  <si>
    <t>01.12.2023 08:42:08</t>
  </si>
  <si>
    <t>01.12.2023 08:42:10</t>
  </si>
  <si>
    <t>01.12.2023 08:42:23</t>
  </si>
  <si>
    <t>01.12.2023 08:42:25</t>
  </si>
  <si>
    <t>01.12.2023 08:42:28</t>
  </si>
  <si>
    <t>01.12.2023 08:42:29</t>
  </si>
  <si>
    <t>01.12.2023 08:42:31</t>
  </si>
  <si>
    <t>01.12.2023 08:42:32</t>
  </si>
  <si>
    <t>01.12.2023 08:42:34</t>
  </si>
  <si>
    <t>01.12.2023 08:42:35</t>
  </si>
  <si>
    <t>01.12.2023 08:42:38</t>
  </si>
  <si>
    <t>01.12.2023 08:42:40</t>
  </si>
  <si>
    <t>01.12.2023 08:42:41</t>
  </si>
  <si>
    <t>01.12.2023 08:42:58</t>
  </si>
  <si>
    <t>01.12.2023 08:42:59</t>
  </si>
  <si>
    <t>01.12.2023 08:43:01</t>
  </si>
  <si>
    <t>01.12.2023 08:43:02</t>
  </si>
  <si>
    <t>01.12.2023 08:43:04</t>
  </si>
  <si>
    <t>01.12.2023 08:43:05</t>
  </si>
  <si>
    <t>01.12.2023 08:43:07</t>
  </si>
  <si>
    <t>01.12.2023 08:43:08</t>
  </si>
  <si>
    <t>01.12.2023 08:43:43</t>
  </si>
  <si>
    <t>01.12.2023 08:43:44</t>
  </si>
  <si>
    <t>01.12.2023 08:43:46</t>
  </si>
  <si>
    <t>01.12.2023 08:43:47</t>
  </si>
  <si>
    <t>01.12.2023 08:43:49</t>
  </si>
  <si>
    <t>01.12.2023 08:43:52</t>
  </si>
  <si>
    <t>01.12.2023 08:45:04</t>
  </si>
  <si>
    <t>01.12.2023 08:45:05</t>
  </si>
  <si>
    <t>01.12.2023 08:45:07</t>
  </si>
  <si>
    <t>01.12.2023 08:45:10</t>
  </si>
  <si>
    <t>01.12.2023 08:45:11</t>
  </si>
  <si>
    <t>01.12.2023 08:45:13</t>
  </si>
  <si>
    <t>01.12.2023 08:45:14</t>
  </si>
  <si>
    <t>01.12.2023 08:45:16</t>
  </si>
  <si>
    <t>01.12.2023 08:45:17</t>
  </si>
  <si>
    <t>01.12.2023 08:45:19</t>
  </si>
  <si>
    <t>01.12.2023 08:45:41</t>
  </si>
  <si>
    <t>01.12.2023 08:45:43</t>
  </si>
  <si>
    <t>01.12.2023 08:45:44</t>
  </si>
  <si>
    <t>01.12.2023 08:45:47</t>
  </si>
  <si>
    <t>01.12.2023 08:45:49</t>
  </si>
  <si>
    <t>01.12.2023 08:45:50</t>
  </si>
  <si>
    <t>01.12.2023 08:45:52</t>
  </si>
  <si>
    <t>01.12.2023 08:45:53</t>
  </si>
  <si>
    <t>01.12.2023 08:45:58</t>
  </si>
  <si>
    <t>01.12.2023 08:46:02</t>
  </si>
  <si>
    <t>01.12.2023 08:46:03</t>
  </si>
  <si>
    <t>01.12.2023 08:46:05</t>
  </si>
  <si>
    <t>01.12.2023 08:46:06</t>
  </si>
  <si>
    <t>01.12.2023 08:46:08</t>
  </si>
  <si>
    <t>01.12.2023 08:46:09</t>
  </si>
  <si>
    <t>01.12.2023 08:46:11</t>
  </si>
  <si>
    <t>01.12.2023 08:46:18</t>
  </si>
  <si>
    <t>01.12.2023 08:46:20</t>
  </si>
  <si>
    <t>01.12.2023 08:46:21</t>
  </si>
  <si>
    <t>01.12.2023 08:46:23</t>
  </si>
  <si>
    <t>01.12.2023 08:46:24</t>
  </si>
  <si>
    <t>01.12.2023 08:46:26</t>
  </si>
  <si>
    <t>01.12.2023 08:46:27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</si>
  <si>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</si>
  <si>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</si>
  <si>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</si>
  <si>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</si>
  <si>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</si>
  <si>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</si>
  <si>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</si>
  <si>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</si>
  <si>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08:47:02</t>
  </si>
  <si>
    <t>01.12.2023 08:47:36</t>
  </si>
  <si>
    <t>01.12.2023 08:47:38</t>
  </si>
  <si>
    <t>01.12.2023 08:47:39</t>
  </si>
  <si>
    <t>01.12.2023 08:47:41</t>
  </si>
  <si>
    <t>01.12.2023 08:47:42</t>
  </si>
  <si>
    <t>01.12.2023 08:47:44</t>
  </si>
  <si>
    <t>01.12.2023 08:47:45</t>
  </si>
  <si>
    <t>01.12.2023 08:47:47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</si>
  <si>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</si>
  <si>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</si>
  <si>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</si>
  <si>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</si>
  <si>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</si>
  <si>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</si>
  <si>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</si>
  <si>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08:48:15</t>
  </si>
  <si>
    <t>01.12.2023 08:48:17</t>
  </si>
  <si>
    <t>01.12.2023 08:48:18</t>
  </si>
  <si>
    <t>01.12.2023 08:48:20</t>
  </si>
  <si>
    <t>01.12.2023 08:48:24</t>
  </si>
  <si>
    <t>01.12.2023 08:48:53</t>
  </si>
  <si>
    <t>01.12.2023 08:48:54</t>
  </si>
  <si>
    <t>01.12.2023 08:48:56</t>
  </si>
  <si>
    <t>01.12.2023 08:48:57</t>
  </si>
  <si>
    <t>01.12.2023 08:48:59</t>
  </si>
  <si>
    <t>01.12.2023 08:49:11</t>
  </si>
  <si>
    <t>01.12.2023 08:49:17</t>
  </si>
  <si>
    <t>01.12.2023 08:49:18</t>
  </si>
  <si>
    <t>01.12.2023 08:49:20</t>
  </si>
  <si>
    <t>01.12.2023 08:49:23</t>
  </si>
  <si>
    <t>01.12.2023 08:49:26</t>
  </si>
  <si>
    <t>01.12.2023 08:49:27</t>
  </si>
  <si>
    <t>01.12.2023 08:49:30</t>
  </si>
  <si>
    <t>01.12.2023 08:49:32</t>
  </si>
  <si>
    <t>01.12.2023 08:49:33</t>
  </si>
  <si>
    <t>01.12.2023 08:49:38</t>
  </si>
  <si>
    <t>01.12.2023 08:49:39</t>
  </si>
  <si>
    <t>01.12.2023 08:49:41</t>
  </si>
  <si>
    <t>01.12.2023 08:49:48</t>
  </si>
  <si>
    <t>01.12.2023 08:49:50</t>
  </si>
  <si>
    <t>01.12.2023 08:49:51</t>
  </si>
  <si>
    <t>01.12.2023 08:50:38</t>
  </si>
  <si>
    <t>01.12.2023 08:50:39</t>
  </si>
  <si>
    <t>01.12.2023 08:50:41</t>
  </si>
  <si>
    <t>01.12.2023 08:50:42</t>
  </si>
  <si>
    <t>01.12.2023 08:50:44</t>
  </si>
  <si>
    <t>01.12.2023 08:50:45</t>
  </si>
  <si>
    <t>01.12.2023 08:52:44</t>
  </si>
  <si>
    <t>01.12.2023 08:52:48</t>
  </si>
  <si>
    <t>01.12.2023 08:52:49</t>
  </si>
  <si>
    <t>01.12.2023 08:53:16</t>
  </si>
  <si>
    <t>01.12.2023 08:53:18</t>
  </si>
  <si>
    <t>01.12.2023 08:53:19</t>
  </si>
  <si>
    <t>01.12.2023 08:53:21</t>
  </si>
  <si>
    <t>01.12.2023 08:53:22</t>
  </si>
  <si>
    <t>01.12.2023 08:53:24</t>
  </si>
  <si>
    <t>01.12.2023 08:53:28</t>
  </si>
  <si>
    <t>01.12.2023 08:53:30</t>
  </si>
  <si>
    <t>01.12.2023 08:53:31</t>
  </si>
  <si>
    <t>01.12.2023 08:53:33</t>
  </si>
  <si>
    <t>01.12.2023 08:53:51</t>
  </si>
  <si>
    <t>01.12.2023 08:53:52</t>
  </si>
  <si>
    <t>01.12.2023 08:53:54</t>
  </si>
  <si>
    <t>01.12.2023 08:53:55</t>
  </si>
  <si>
    <t>01.12.2023 08:53:57</t>
  </si>
  <si>
    <t>01.12.2023 08:53:58</t>
  </si>
  <si>
    <t>01.12.2023 08:54:13</t>
  </si>
  <si>
    <t>01.12.2023 08:54:15</t>
  </si>
  <si>
    <t>01.12.2023 08:54:16</t>
  </si>
  <si>
    <t>01.12.2023 08:54:19</t>
  </si>
  <si>
    <t>01.12.2023 08:54:21</t>
  </si>
  <si>
    <t>01.12.2023 08:54:52</t>
  </si>
  <si>
    <t>01.12.2023 08:54:54</t>
  </si>
  <si>
    <t>01.12.2023 08:54:57</t>
  </si>
  <si>
    <t>01.12.2023 08:54:58</t>
  </si>
  <si>
    <t>01.12.2023 08:55:00</t>
  </si>
  <si>
    <t>01.12.2023 08:55:01</t>
  </si>
  <si>
    <t>01.12.2023 08:55:31</t>
  </si>
  <si>
    <t>01.12.2023 08:55:33</t>
  </si>
  <si>
    <t>01.12.2023 08:55:34</t>
  </si>
  <si>
    <t>01.12.2023 08:55:36</t>
  </si>
  <si>
    <t>01.12.2023 08:55:37</t>
  </si>
  <si>
    <t>01.12.2023 08:56:13</t>
  </si>
  <si>
    <t>01.12.2023 08:56:15</t>
  </si>
  <si>
    <t>01.12.2023 08:56:16</t>
  </si>
  <si>
    <t>01.12.2023 08:56:18</t>
  </si>
  <si>
    <t>01.12.2023 08:56:19</t>
  </si>
  <si>
    <t>01.12.2023 08:56:21</t>
  </si>
  <si>
    <t>01.12.2023 08:56:22</t>
  </si>
  <si>
    <t>01.12.2023 08:56:24</t>
  </si>
  <si>
    <t>01.12.2023 08:56:25</t>
  </si>
  <si>
    <t>01.12.2023 08:56:27</t>
  </si>
  <si>
    <t>01.12.2023 08:56:28</t>
  </si>
  <si>
    <t>01.12.2023 08:56:30</t>
  </si>
  <si>
    <t>01.12.2023 08:56:34</t>
  </si>
  <si>
    <t>01.12.2023 08:56:35</t>
  </si>
  <si>
    <t>01.12.2023 08:56:38</t>
  </si>
  <si>
    <t>01.12.2023 08:56:40</t>
  </si>
  <si>
    <t>01.12.2023 08:56:41</t>
  </si>
  <si>
    <t>01.12.2023 08:56:44</t>
  </si>
  <si>
    <t>01.12.2023 08:56:46</t>
  </si>
  <si>
    <t>01.12.2023 08:56:47</t>
  </si>
  <si>
    <t>01.12.2023 08:56:49</t>
  </si>
  <si>
    <t>01.12.2023 08:56:50</t>
  </si>
  <si>
    <t>01.12.2023 08:56:52</t>
  </si>
  <si>
    <t>01.12.2023 08:56:53</t>
  </si>
  <si>
    <t>01.12.2023 08:56:55</t>
  </si>
  <si>
    <t>01.12.2023 08:56:58</t>
  </si>
  <si>
    <t>01.12.2023 08:56:59</t>
  </si>
  <si>
    <t>01.12.2023 08:57:01</t>
  </si>
  <si>
    <t>01.12.2023 08:57:02</t>
  </si>
  <si>
    <t>01.12.2023 08:57:04</t>
  </si>
  <si>
    <t>01.12.2023 08:57:20</t>
  </si>
  <si>
    <t>01.12.2023 08:57:22</t>
  </si>
  <si>
    <t>01.12.2023 08:57:23</t>
  </si>
  <si>
    <t>01.12.2023 08:57:26</t>
  </si>
  <si>
    <t>01.12.2023 08:57:28</t>
  </si>
  <si>
    <t>01.12.2023 08:57:29</t>
  </si>
  <si>
    <t>01.12.2023 08:57:30</t>
  </si>
  <si>
    <t>01.12.2023 08:57:32</t>
  </si>
  <si>
    <t>01.12.2023 08:57:33</t>
  </si>
  <si>
    <t>01.12.2023 08:57:35</t>
  </si>
  <si>
    <t>01.12.2023 08:57:45</t>
  </si>
  <si>
    <t>01.12.2023 08:57:47</t>
  </si>
  <si>
    <t>01.12.2023 08:57:48</t>
  </si>
  <si>
    <t>01.12.2023 08:57:50</t>
  </si>
  <si>
    <t>01.12.2023 08:57:51</t>
  </si>
  <si>
    <t>01.12.2023 08:58:20</t>
  </si>
  <si>
    <t>01.12.2023 08:58:24</t>
  </si>
  <si>
    <t>01.12.2023 08:58:26</t>
  </si>
  <si>
    <t>01.12.2023 08:58:27</t>
  </si>
  <si>
    <t>01.12.2023 08:58:29</t>
  </si>
  <si>
    <t>01.12.2023 08:58:30</t>
  </si>
  <si>
    <t>01.12.2023 08:59:14</t>
  </si>
  <si>
    <t>01.12.2023 08:59:15</t>
  </si>
  <si>
    <t>01.12.2023 08:59:17</t>
  </si>
  <si>
    <t>01.12.2023 08:59:18</t>
  </si>
  <si>
    <t>01.12.2023 08:59:20</t>
  </si>
  <si>
    <t>01.12.2023 08:59:21</t>
  </si>
  <si>
    <t>01.12.2023 08:59:23</t>
  </si>
  <si>
    <t>01.12.2023 09:00:56</t>
  </si>
  <si>
    <t>01.12.2023 09:00:57</t>
  </si>
  <si>
    <t>01.12.2023 09:00:59</t>
  </si>
  <si>
    <t>01.12.2023 09:01:00</t>
  </si>
  <si>
    <t>01.12.2023 09:01:02</t>
  </si>
  <si>
    <t>01.12.2023 09:01:03</t>
  </si>
  <si>
    <t>01.12.2023 09:01:05</t>
  </si>
  <si>
    <t>01.12.2023 09:01:06</t>
  </si>
  <si>
    <t>01.12.2023 09:01:47</t>
  </si>
  <si>
    <t>01.12.2023 09:01:48</t>
  </si>
  <si>
    <t>01.12.2023 09:01:50</t>
  </si>
  <si>
    <t>01.12.2023 09:01:51</t>
  </si>
  <si>
    <t>01.12.2023 09:01:56</t>
  </si>
  <si>
    <t>01.12.2023 09:01:57</t>
  </si>
  <si>
    <t>01.12.2023 09:02:00</t>
  </si>
  <si>
    <t>01.12.2023 09:02:02</t>
  </si>
  <si>
    <t>01.12.2023 09:02:24</t>
  </si>
  <si>
    <t>01.12.2023 09:02:26</t>
  </si>
  <si>
    <t>01.12.2023 09:02:48</t>
  </si>
  <si>
    <t>01.12.2023 09:02:50</t>
  </si>
  <si>
    <t>01.12.2023 09:02:51</t>
  </si>
  <si>
    <t>01.12.2023 09:02:53</t>
  </si>
  <si>
    <t>01.12.2023 09:02:54</t>
  </si>
  <si>
    <t>01.12.2023 09:02:56</t>
  </si>
  <si>
    <t>01.12.2023 09:03:11</t>
  </si>
  <si>
    <t>01.12.2023 09:03:12</t>
  </si>
  <si>
    <t>01.12.2023 09:03:14</t>
  </si>
  <si>
    <t>01.12.2023 09:03:15</t>
  </si>
  <si>
    <t>01.12.2023 09:03:17</t>
  </si>
  <si>
    <t>01.12.2023 09:03:18</t>
  </si>
  <si>
    <t>01.12.2023 09:03:20</t>
  </si>
  <si>
    <t>01.12.2023 09:03:21</t>
  </si>
  <si>
    <t>01.12.2023 09:03:23</t>
  </si>
  <si>
    <t>01.12.2023 09:03:24</t>
  </si>
  <si>
    <t>01.12.2023 09:03:26</t>
  </si>
  <si>
    <t>01.12.2023 09:03:53</t>
  </si>
  <si>
    <t>01.12.2023 09:03:54</t>
  </si>
  <si>
    <t>01.12.2023 09:03:56</t>
  </si>
  <si>
    <t>01.12.2023 09:03:57</t>
  </si>
  <si>
    <t>01.12.2023 09:03:59</t>
  </si>
  <si>
    <t>01.12.2023 09:04:00</t>
  </si>
  <si>
    <t>01.12.2023 09:04:02</t>
  </si>
  <si>
    <t>01.12.2023 09:04:05</t>
  </si>
  <si>
    <t>01.12.2023 09:04:06</t>
  </si>
  <si>
    <t>01.12.2023 09:04:08</t>
  </si>
  <si>
    <t>01.12.2023 09:04:09</t>
  </si>
  <si>
    <t>01.12.2023 09:04:14</t>
  </si>
  <si>
    <t>01.12.2023 09:04:15</t>
  </si>
  <si>
    <t>01.12.2023 09:04:16</t>
  </si>
  <si>
    <t>01.12.2023 09:04:18</t>
  </si>
  <si>
    <t>01.12.2023 09:04:19</t>
  </si>
  <si>
    <t>01.12.2023 09:04:25</t>
  </si>
  <si>
    <t>01.12.2023 09:04:28</t>
  </si>
  <si>
    <t>01.12.2023 09:04:34</t>
  </si>
  <si>
    <t>01.12.2023 09:04:36</t>
  </si>
  <si>
    <t>01.12.2023 09:05:04</t>
  </si>
  <si>
    <t>01.12.2023 09:05:06</t>
  </si>
  <si>
    <t>01.12.2023 09:05:07</t>
  </si>
  <si>
    <t>01.12.2023 09:05:09</t>
  </si>
  <si>
    <t>01.12.2023 09:05:10</t>
  </si>
  <si>
    <t>01.12.2023 09:05:12</t>
  </si>
  <si>
    <t>01.12.2023 09:05:30</t>
  </si>
  <si>
    <t>01.12.2023 09:05:31</t>
  </si>
  <si>
    <t>01.12.2023 09:05:33</t>
  </si>
  <si>
    <t>01.12.2023 09:05:34</t>
  </si>
  <si>
    <t>01.12.2023 09:05:36</t>
  </si>
  <si>
    <t>01.12.2023 09:05:37</t>
  </si>
  <si>
    <t>01.12.2023 09:05:39</t>
  </si>
  <si>
    <t>01.12.2023 09:05:40</t>
  </si>
  <si>
    <t>01.12.2023 09:05:42</t>
  </si>
  <si>
    <t>01.12.2023 09:05:43</t>
  </si>
  <si>
    <t>01.12.2023 09:05:48</t>
  </si>
  <si>
    <t>01.12.2023 09:05:49</t>
  </si>
  <si>
    <t>01.12.2023 09:06:33</t>
  </si>
  <si>
    <t>01.12.2023 09:06:34</t>
  </si>
  <si>
    <t>01.12.2023 09:06:36</t>
  </si>
  <si>
    <t>01.12.2023 09:06:37</t>
  </si>
  <si>
    <t>01.12.2023 09:06:39</t>
  </si>
  <si>
    <t>01.12.2023 09:06:40</t>
  </si>
  <si>
    <t>01.12.2023 09:06:42</t>
  </si>
  <si>
    <t>01.12.2023 09:06:43</t>
  </si>
  <si>
    <t>01.12.2023 09:06:45</t>
  </si>
  <si>
    <t>01.12.2023 09:06:55</t>
  </si>
  <si>
    <t>01.12.2023 09:06:57</t>
  </si>
  <si>
    <t>01.12.2023 09:06:58</t>
  </si>
  <si>
    <t>01.12.2023 09:07:00</t>
  </si>
  <si>
    <t>01.12.2023 09:07:03</t>
  </si>
  <si>
    <t>01.12.2023 09:07:04</t>
  </si>
  <si>
    <t>01.12.2023 09:07:06</t>
  </si>
  <si>
    <t>01.12.2023 09:07:07</t>
  </si>
  <si>
    <t>01.12.2023 09:07:09</t>
  </si>
  <si>
    <t>01.12.2023 09:07:15</t>
  </si>
  <si>
    <t>01.12.2023 09:07:16</t>
  </si>
  <si>
    <t>01.12.2023 09:07:18</t>
  </si>
  <si>
    <t>01.12.2023 09:07:19</t>
  </si>
  <si>
    <t>01.12.2023 09:07:21</t>
  </si>
  <si>
    <t>01.12.2023 09:07:22</t>
  </si>
  <si>
    <t>01.12.2023 09:08:01</t>
  </si>
  <si>
    <t>01.12.2023 09:08:03</t>
  </si>
  <si>
    <t>01.12.2023 09:08:04</t>
  </si>
  <si>
    <t>01.12.2023 09:08:06</t>
  </si>
  <si>
    <t>01.12.2023 09:08:07</t>
  </si>
  <si>
    <t>01.12.2023 09:08:09</t>
  </si>
  <si>
    <t>01.12.2023 09:08:10</t>
  </si>
  <si>
    <t>01.12.2023 09:08:12</t>
  </si>
  <si>
    <t>01.12.2023 09:08:36</t>
  </si>
  <si>
    <t>01.12.2023 09:08:37</t>
  </si>
  <si>
    <t>01.12.2023 09:08:40</t>
  </si>
  <si>
    <t>01.12.2023 09:08:42</t>
  </si>
  <si>
    <t>01.12.2023 09:08:43</t>
  </si>
  <si>
    <t>01.12.2023 09:08:45</t>
  </si>
  <si>
    <t>01.12.2023 09:08:48</t>
  </si>
  <si>
    <t>01.12.2023 09:08:49</t>
  </si>
  <si>
    <t>01.12.2023 09:10:15</t>
  </si>
  <si>
    <t>01.12.2023 09:10:18</t>
  </si>
  <si>
    <t>01.12.2023 09:10:19</t>
  </si>
  <si>
    <t>01.12.2023 09:10:21</t>
  </si>
  <si>
    <t>01.12.2023 09:10:22</t>
  </si>
  <si>
    <t>01.12.2023 09:10:37</t>
  </si>
  <si>
    <t>01.12.2023 09:10:39</t>
  </si>
  <si>
    <t>01.12.2023 09:10:42</t>
  </si>
  <si>
    <t>01.12.2023 09:10:43</t>
  </si>
  <si>
    <t>01.12.2023 09:10:45</t>
  </si>
  <si>
    <t>01.12.2023 09:10:46</t>
  </si>
  <si>
    <t>01.12.2023 09:10:48</t>
  </si>
  <si>
    <t>01.12.2023 09:10:49</t>
  </si>
  <si>
    <t>01.12.2023 09:11:00</t>
  </si>
  <si>
    <t>01.12.2023 09:11:03</t>
  </si>
  <si>
    <t>01.12.2023 09:11:06</t>
  </si>
  <si>
    <t>01.12.2023 09:11:24</t>
  </si>
  <si>
    <t>01.12.2023 09:11:25</t>
  </si>
  <si>
    <t>01.12.2023 09:11:27</t>
  </si>
  <si>
    <t>01.12.2023 09:11:28</t>
  </si>
  <si>
    <t>01.12.2023 09:11:30</t>
  </si>
  <si>
    <t>01.12.2023 09:11:33</t>
  </si>
  <si>
    <t>01.12.2023 09:11:54</t>
  </si>
  <si>
    <t>01.12.2023 09:11:55</t>
  </si>
  <si>
    <t>01.12.2023 09:11:57</t>
  </si>
  <si>
    <t>01.12.2023 09:11:58</t>
  </si>
  <si>
    <t>01.12.2023 09:12:00</t>
  </si>
  <si>
    <t>01.12.2023 09:12:01</t>
  </si>
  <si>
    <t>01.12.2023 09:12:31</t>
  </si>
  <si>
    <t>01.12.2023 09:12:34</t>
  </si>
  <si>
    <t>01.12.2023 09:12:37</t>
  </si>
  <si>
    <t>01.12.2023 09:12:39</t>
  </si>
  <si>
    <t>01.12.2023 09:12:40</t>
  </si>
  <si>
    <t>01.12.2023 09:13:13</t>
  </si>
  <si>
    <t>01.12.2023 09:13:15</t>
  </si>
  <si>
    <t>01.12.2023 09:13:16</t>
  </si>
  <si>
    <t>01.12.2023 09:13:18</t>
  </si>
  <si>
    <t>01.12.2023 09:13:19</t>
  </si>
  <si>
    <t>01.12.2023 09:13:21</t>
  </si>
  <si>
    <t>01.12.2023 09:13:22</t>
  </si>
  <si>
    <t>01.12.2023 09:13:25</t>
  </si>
  <si>
    <t>01.12.2023 09:13:36</t>
  </si>
  <si>
    <t>01.12.2023 09:13:39</t>
  </si>
  <si>
    <t>01.12.2023 09:13:40</t>
  </si>
  <si>
    <t>01.12.2023 09:13:42</t>
  </si>
  <si>
    <t>01.12.2023 09:13:45</t>
  </si>
  <si>
    <t>01.12.2023 09:13:46</t>
  </si>
  <si>
    <t>01.12.2023 09:15:37</t>
  </si>
  <si>
    <t>01.12.2023 09:15:39</t>
  </si>
  <si>
    <t>01.12.2023 09:15:40</t>
  </si>
  <si>
    <t>01.12.2023 09:15:42</t>
  </si>
  <si>
    <t>01.12.2023 09:15:43</t>
  </si>
  <si>
    <t>01.12.2023 09:15:46</t>
  </si>
  <si>
    <t>01.12.2023 09:15:48</t>
  </si>
  <si>
    <t>01.12.2023 09:15:49</t>
  </si>
  <si>
    <t>01.12.2023 09:15:52</t>
  </si>
  <si>
    <t>01.12.2023 09:15:54</t>
  </si>
  <si>
    <t>01.12.2023 09:15:55</t>
  </si>
  <si>
    <t>01.12.2023 09:16:34</t>
  </si>
  <si>
    <t>01.12.2023 09:16:35</t>
  </si>
  <si>
    <t>01.12.2023 09:16:37</t>
  </si>
  <si>
    <t>01.12.2023 09:16:38</t>
  </si>
  <si>
    <t>01.12.2023 09:16:40</t>
  </si>
  <si>
    <t>01.12.2023 09:16:41</t>
  </si>
  <si>
    <t>01.12.2023 09:17:32</t>
  </si>
  <si>
    <t>01.12.2023 09:17:34</t>
  </si>
  <si>
    <t>01.12.2023 09:17:40</t>
  </si>
  <si>
    <t>01.12.2023 09:17:41</t>
  </si>
  <si>
    <t>01.12.2023 09:17:43</t>
  </si>
  <si>
    <t>01.12.2023 09:17:44</t>
  </si>
  <si>
    <t>01.12.2023 09:17:46</t>
  </si>
  <si>
    <t>01.12.2023 09:17:47</t>
  </si>
  <si>
    <t>01.12.2023 09:17:56</t>
  </si>
  <si>
    <t>01.12.2023 09:17:58</t>
  </si>
  <si>
    <t>01.12.2023 09:17:59</t>
  </si>
  <si>
    <t>01.12.2023 09:18:01</t>
  </si>
  <si>
    <t>01.12.2023 09:18:02</t>
  </si>
  <si>
    <t>01.12.2023 09:18:04</t>
  </si>
  <si>
    <t>01.12.2023 09:18:05</t>
  </si>
  <si>
    <t>01.12.2023 09:18:07</t>
  </si>
  <si>
    <t>01.12.2023 09:18:08</t>
  </si>
  <si>
    <t>01.12.2023 09:18:28</t>
  </si>
  <si>
    <t>01.12.2023 09:18:29</t>
  </si>
  <si>
    <t>01.12.2023 09:18:32</t>
  </si>
  <si>
    <t>01.12.2023 09:18:38</t>
  </si>
  <si>
    <t>01.12.2023 09:18:41</t>
  </si>
  <si>
    <t>01.12.2023 09:18:43</t>
  </si>
  <si>
    <t>01.12.2023 09:18:44</t>
  </si>
  <si>
    <t>01.12.2023 09:18:46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</si>
  <si>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</si>
  <si>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</si>
  <si>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</si>
  <si>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</si>
  <si>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</si>
  <si>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</si>
  <si>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</si>
  <si>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09:18:58</t>
  </si>
  <si>
    <t>01.12.2023 09:18:59</t>
  </si>
  <si>
    <t>01.12.2023 09:19:01</t>
  </si>
  <si>
    <t>01.12.2023 09:19:02</t>
  </si>
  <si>
    <t>01.12.2023 09:19:08</t>
  </si>
  <si>
    <t>01.12.2023 09:19:10</t>
  </si>
  <si>
    <t>01.12.2023 09:19:11</t>
  </si>
  <si>
    <t>01.12.2023 09:19:13</t>
  </si>
  <si>
    <t>01.12.2023 09:19:14</t>
  </si>
  <si>
    <t>01.12.2023 09:19:16</t>
  </si>
  <si>
    <t>01.12.2023 09:19:17</t>
  </si>
  <si>
    <t>01.12.2023 09:19:22</t>
  </si>
  <si>
    <t>01.12.2023 09:19:38</t>
  </si>
  <si>
    <t>01.12.2023 09:19:40</t>
  </si>
  <si>
    <t>01.12.2023 09:19:41</t>
  </si>
  <si>
    <t>01.12.2023 09:19:43</t>
  </si>
  <si>
    <t>01.12.2023 09:19:44</t>
  </si>
  <si>
    <t>01.12.2023 09:19:46</t>
  </si>
  <si>
    <t>01.12.2023 09:19:49</t>
  </si>
  <si>
    <t>01.12.2023 09:19:50</t>
  </si>
  <si>
    <t>01.12.2023 09:19:52</t>
  </si>
  <si>
    <t>01.12.2023 09:19:53</t>
  </si>
  <si>
    <t>01.12.2023 09:19:55</t>
  </si>
  <si>
    <t>01.12.2023 09:19:56</t>
  </si>
  <si>
    <t>01.12.2023 09:20:01</t>
  </si>
  <si>
    <t>01.12.2023 09:20:02</t>
  </si>
  <si>
    <t>01.12.2023 09:20:04</t>
  </si>
  <si>
    <t>01.12.2023 09:20:05</t>
  </si>
  <si>
    <t>01.12.2023 09:20:07</t>
  </si>
  <si>
    <t>01.12.2023 09:20:10</t>
  </si>
  <si>
    <t>01.12.2023 09:21:29</t>
  </si>
  <si>
    <t>01.12.2023 09:21:34</t>
  </si>
  <si>
    <t>01.12.2023 09:21:35</t>
  </si>
  <si>
    <t>01.12.2023 09:21:41</t>
  </si>
  <si>
    <t>01.12.2023 09:21:43</t>
  </si>
  <si>
    <t>01.12.2023 09:21:44</t>
  </si>
  <si>
    <t>01.12.2023 09:21:46</t>
  </si>
  <si>
    <t>01.12.2023 09:21:47</t>
  </si>
  <si>
    <t>01.12.2023 09:21:49</t>
  </si>
  <si>
    <t>01.12.2023 09:21:50</t>
  </si>
  <si>
    <t>01.12.2023 09:21:52</t>
  </si>
  <si>
    <t>01.12.2023 09:21:53</t>
  </si>
  <si>
    <t>01.12.2023 09:22:01</t>
  </si>
  <si>
    <t>01.12.2023 09:22:02</t>
  </si>
  <si>
    <t>01.12.2023 09:22:03</t>
  </si>
  <si>
    <t>01.12.2023 09:22:05</t>
  </si>
  <si>
    <t>01.12.2023 09:22:06</t>
  </si>
  <si>
    <t>01.12.2023 09:22:08</t>
  </si>
  <si>
    <t>01.12.2023 09:22:09</t>
  </si>
  <si>
    <t>01.12.2023 09:22:11</t>
  </si>
  <si>
    <t>01.12.2023 09:22:14</t>
  </si>
  <si>
    <t>01.12.2023 09:22:24</t>
  </si>
  <si>
    <t>01.12.2023 09:22:26</t>
  </si>
  <si>
    <t>01.12.2023 09:22:27</t>
  </si>
  <si>
    <t>01.12.2023 09:22:29</t>
  </si>
  <si>
    <t>01.12.2023 09:22:30</t>
  </si>
  <si>
    <t>01.12.2023 09:22:32</t>
  </si>
  <si>
    <t>01.12.2023 09:22:35</t>
  </si>
  <si>
    <t>01.12.2023 09:22:36</t>
  </si>
  <si>
    <t>01.12.2023 09:22:41</t>
  </si>
  <si>
    <t>01.12.2023 09:22:42</t>
  </si>
  <si>
    <t>01.12.2023 09:22:44</t>
  </si>
  <si>
    <t>01.12.2023 09:22:54</t>
  </si>
  <si>
    <t>01.12.2023 09:22:56</t>
  </si>
  <si>
    <t>01.12.2023 09:22:57</t>
  </si>
  <si>
    <t>01.12.2023 09:23:00</t>
  </si>
  <si>
    <t>01.12.2023 09:23:02</t>
  </si>
  <si>
    <t>01.12.2023 09:23:03</t>
  </si>
  <si>
    <t>01.12.2023 09:23:18</t>
  </si>
  <si>
    <t>01.12.2023 09:23:20</t>
  </si>
  <si>
    <t>01.12.2023 09:23:21</t>
  </si>
  <si>
    <t>01.12.2023 09:23:23</t>
  </si>
  <si>
    <t>01.12.2023 09:23:24</t>
  </si>
  <si>
    <t>01.12.2023 09:23:27</t>
  </si>
  <si>
    <t>01.12.2023 09:23:29</t>
  </si>
  <si>
    <t>01.12.2023 09:23:41</t>
  </si>
  <si>
    <t>01.12.2023 09:23:42</t>
  </si>
  <si>
    <t>01.12.2023 09:23:44</t>
  </si>
  <si>
    <t>01.12.2023 09:23:45</t>
  </si>
  <si>
    <t>01.12.2023 09:23:47</t>
  </si>
  <si>
    <t>01.12.2023 09:23:50</t>
  </si>
  <si>
    <t>01.12.2023 09:23:51</t>
  </si>
  <si>
    <t>01.12.2023 09:27:00</t>
  </si>
  <si>
    <t>01.12.2023 09:27:02</t>
  </si>
  <si>
    <t>01.12.2023 09:27:03</t>
  </si>
  <si>
    <t>01.12.2023 09:27:05</t>
  </si>
  <si>
    <t>01.12.2023 09:27:06</t>
  </si>
  <si>
    <t>01.12.2023 09:28:36</t>
  </si>
  <si>
    <t>01.12.2023 09:28:38</t>
  </si>
  <si>
    <t>01.12.2023 09:28:39</t>
  </si>
  <si>
    <t>01.12.2023 09:28:41</t>
  </si>
  <si>
    <t>01.12.2023 09:28:42</t>
  </si>
  <si>
    <t>01.12.2023 09:28:44</t>
  </si>
  <si>
    <t>01.12.2023 09:28:45</t>
  </si>
  <si>
    <t>01.12.2023 09:28:47</t>
  </si>
  <si>
    <t>01.12.2023 09:28:56</t>
  </si>
  <si>
    <t>01.12.2023 09:29:00</t>
  </si>
  <si>
    <t>01.12.2023 09:29:02</t>
  </si>
  <si>
    <t>01.12.2023 09:29:24</t>
  </si>
  <si>
    <t>01.12.2023 09:29:30</t>
  </si>
  <si>
    <t>01.12.2023 09:29:32</t>
  </si>
  <si>
    <t>01.12.2023 09:29:33</t>
  </si>
  <si>
    <t>01.12.2023 09:29:36</t>
  </si>
  <si>
    <t>01.12.2023 09:29:51</t>
  </si>
  <si>
    <t>01.12.2023 09:29:53</t>
  </si>
  <si>
    <t>01.12.2023 09:29:54</t>
  </si>
  <si>
    <t>01.12.2023 09:29:56</t>
  </si>
  <si>
    <t>01.12.2023 09:29:57</t>
  </si>
  <si>
    <t>01.12.2023 09:29:59</t>
  </si>
  <si>
    <t>01.12.2023 09:30:00</t>
  </si>
  <si>
    <t>01.12.2023 09:30:21</t>
  </si>
  <si>
    <t>01.12.2023 09:30:23</t>
  </si>
  <si>
    <t>01.12.2023 09:30:24</t>
  </si>
  <si>
    <t>01.12.2023 09:30:26</t>
  </si>
  <si>
    <t>01.12.2023 09:30:27</t>
  </si>
  <si>
    <t>01.12.2023 09:30:29</t>
  </si>
  <si>
    <t>01.12.2023 09:30:30</t>
  </si>
  <si>
    <t>01.12.2023 09:30:32</t>
  </si>
  <si>
    <t>01.12.2023 09:30:33</t>
  </si>
  <si>
    <t>01.12.2023 09:30:35</t>
  </si>
  <si>
    <t>01.12.2023 09:30:36</t>
  </si>
  <si>
    <t>01.12.2023 09:30:42</t>
  </si>
  <si>
    <t>01.12.2023 09:31:18</t>
  </si>
  <si>
    <t>01.12.2023 09:31:20</t>
  </si>
  <si>
    <t>01.12.2023 09:31:21</t>
  </si>
  <si>
    <t>01.12.2023 09:31:26</t>
  </si>
  <si>
    <t>01.12.2023 09:31:27</t>
  </si>
  <si>
    <t>01.12.2023 09:31:30</t>
  </si>
  <si>
    <t>01.12.2023 09:31:38</t>
  </si>
  <si>
    <t>01.12.2023 09:31:39</t>
  </si>
  <si>
    <t>01.12.2023 09:31:41</t>
  </si>
  <si>
    <t>01.12.2023 09:31:42</t>
  </si>
  <si>
    <t>01.12.2023 09:31:44</t>
  </si>
  <si>
    <t>01.12.2023 09:31:45</t>
  </si>
  <si>
    <t>01.12.2023 09:32:00</t>
  </si>
  <si>
    <t>01.12.2023 09:32:02</t>
  </si>
  <si>
    <t>01.12.2023 09:32:03</t>
  </si>
  <si>
    <t>01.12.2023 09:32:05</t>
  </si>
  <si>
    <t>01.12.2023 09:32:06</t>
  </si>
  <si>
    <t>01.12.2023 09:32:08</t>
  </si>
  <si>
    <t>01.12.2023 09:32:09</t>
  </si>
  <si>
    <t>01.12.2023 09:33:50</t>
  </si>
  <si>
    <t>01.12.2023 09:33:51</t>
  </si>
  <si>
    <t>01.12.2023 09:33:53</t>
  </si>
  <si>
    <t>01.12.2023 09:33:56</t>
  </si>
  <si>
    <t>01.12.2023 09:33:57</t>
  </si>
  <si>
    <t>01.12.2023 09:33:59</t>
  </si>
  <si>
    <t>01.12.2023 09:34:00</t>
  </si>
  <si>
    <t>01.12.2023 09:34:33</t>
  </si>
  <si>
    <t>01.12.2023 09:34:35</t>
  </si>
  <si>
    <t>01.12.2023 09:34:36</t>
  </si>
  <si>
    <t>01.12.2023 09:34:38</t>
  </si>
  <si>
    <t>01.12.2023 09:34:39</t>
  </si>
  <si>
    <t>01.12.2023 09:34:41</t>
  </si>
  <si>
    <t>01.12.2023 09:34:42</t>
  </si>
  <si>
    <t>01.12.2023 09:34:44</t>
  </si>
  <si>
    <t>01.12.2023 09:34:45</t>
  </si>
  <si>
    <t>01.12.2023 09:34:47</t>
  </si>
  <si>
    <t>01.12.2023 09:34:48</t>
  </si>
  <si>
    <t>01.12.2023 09:34:51</t>
  </si>
  <si>
    <t>01.12.2023 09:35:03</t>
  </si>
  <si>
    <t>01.12.2023 09:35:04</t>
  </si>
  <si>
    <t>01.12.2023 09:35:06</t>
  </si>
  <si>
    <t>01.12.2023 09:35:07</t>
  </si>
  <si>
    <t>01.12.2023 09:35:09</t>
  </si>
  <si>
    <t>01.12.2023 09:35:10</t>
  </si>
  <si>
    <t>01.12.2023 09:35:12</t>
  </si>
  <si>
    <t>01.12.2023 09:35:21</t>
  </si>
  <si>
    <t>01.12.2023 09:35:22</t>
  </si>
  <si>
    <t>01.12.2023 09:35:24</t>
  </si>
  <si>
    <t>01.12.2023 09:35:25</t>
  </si>
  <si>
    <t>01.12.2023 09:35:27</t>
  </si>
  <si>
    <t>01.12.2023 09:36:52</t>
  </si>
  <si>
    <t>01.12.2023 09:36:54</t>
  </si>
  <si>
    <t>01.12.2023 09:36:55</t>
  </si>
  <si>
    <t>01.12.2023 09:36:57</t>
  </si>
  <si>
    <t>01.12.2023 09:37:00</t>
  </si>
  <si>
    <t>01.12.2023 09:37:01</t>
  </si>
  <si>
    <t>01.12.2023 09:37:19</t>
  </si>
  <si>
    <t>01.12.2023 09:37:21</t>
  </si>
  <si>
    <t>01.12.2023 09:37:22</t>
  </si>
  <si>
    <t>01.12.2023 09:37:24</t>
  </si>
  <si>
    <t>01.12.2023 09:37:27</t>
  </si>
  <si>
    <t>01.12.2023 09:37:28</t>
  </si>
  <si>
    <t>01.12.2023 09:37:31</t>
  </si>
  <si>
    <t>01.12.2023 09:37:49</t>
  </si>
  <si>
    <t>01.12.2023 09:37:51</t>
  </si>
  <si>
    <t>01.12.2023 09:37:52</t>
  </si>
  <si>
    <t>01.12.2023 09:37:55</t>
  </si>
  <si>
    <t>01.12.2023 09:37:57</t>
  </si>
  <si>
    <t>01.12.2023 09:37:58</t>
  </si>
  <si>
    <t>01.12.2023 09:38:01</t>
  </si>
  <si>
    <t>01.12.2023 09:40:54</t>
  </si>
  <si>
    <t>01.12.2023 09:40:55</t>
  </si>
  <si>
    <t>01.12.2023 09:40:57</t>
  </si>
  <si>
    <t>01.12.2023 09:41:21</t>
  </si>
  <si>
    <t>01.12.2023 09:41:22</t>
  </si>
  <si>
    <t>01.12.2023 09:41:24</t>
  </si>
  <si>
    <t>01.12.2023 09:41:25</t>
  </si>
  <si>
    <t>01.12.2023 09:41:27</t>
  </si>
  <si>
    <t>01.12.2023 09:41:28</t>
  </si>
  <si>
    <t>01.12.2023 09:41:42</t>
  </si>
  <si>
    <t>01.12.2023 09:41:43</t>
  </si>
  <si>
    <t>01.12.2023 09:41:45</t>
  </si>
  <si>
    <t>01.12.2023 09:41:46</t>
  </si>
  <si>
    <t>01.12.2023 09:41:48</t>
  </si>
  <si>
    <t>01.12.2023 09:41:49</t>
  </si>
  <si>
    <t>01.12.2023 09:41:51</t>
  </si>
  <si>
    <t>01.12.2023 09:41:52</t>
  </si>
  <si>
    <t>01.12.2023 09:41:54</t>
  </si>
  <si>
    <t>01.12.2023 09:41:55</t>
  </si>
  <si>
    <t>01.12.2023 09:41:57</t>
  </si>
  <si>
    <t>01.12.2023 09:42:34</t>
  </si>
  <si>
    <t>01.12.2023 09:42:36</t>
  </si>
  <si>
    <t>01.12.2023 09:42:37</t>
  </si>
  <si>
    <t>01.12.2023 09:42:39</t>
  </si>
  <si>
    <t>01.12.2023 09:43:31</t>
  </si>
  <si>
    <t>01.12.2023 09:43:33</t>
  </si>
  <si>
    <t>01.12.2023 09:43:34</t>
  </si>
  <si>
    <t>01.12.2023 09:43:36</t>
  </si>
  <si>
    <t>01.12.2023 09:43:37</t>
  </si>
  <si>
    <t>01.12.2023 09:43:39</t>
  </si>
  <si>
    <t>01.12.2023 09:43:40</t>
  </si>
  <si>
    <t>01.12.2023 09:43:42</t>
  </si>
  <si>
    <t>01.12.2023 09:43:55</t>
  </si>
  <si>
    <t>01.12.2023 09:43:57</t>
  </si>
  <si>
    <t>01.12.2023 09:44:01</t>
  </si>
  <si>
    <t>01.12.2023 09:44:03</t>
  </si>
  <si>
    <t>01.12.2023 09:44:04</t>
  </si>
  <si>
    <t>01.12.2023 09:44:33</t>
  </si>
  <si>
    <t>01.12.2023 09:44:34</t>
  </si>
  <si>
    <t>01.12.2023 09:44:36</t>
  </si>
  <si>
    <t>01.12.2023 09:44:37</t>
  </si>
  <si>
    <t>01.12.2023 09:44:39</t>
  </si>
  <si>
    <t>01.12.2023 09:44:40</t>
  </si>
  <si>
    <t>01.12.2023 09:44:42</t>
  </si>
  <si>
    <t>01.12.2023 09:45:01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</si>
  <si>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</si>
  <si>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</si>
  <si>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</si>
  <si>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</si>
  <si>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</si>
  <si>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</si>
  <si>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09:45:13</t>
  </si>
  <si>
    <t>01.12.2023 09:45:16</t>
  </si>
  <si>
    <t>01.12.2023 09:45:17</t>
  </si>
  <si>
    <t>01.12.2023 09:45:19</t>
  </si>
  <si>
    <t>01.12.2023 09:45:20</t>
  </si>
  <si>
    <t>01.12.2023 09:45:25</t>
  </si>
  <si>
    <t>01.12.2023 09:45:26</t>
  </si>
  <si>
    <t>01.12.2023 09:45:28</t>
  </si>
  <si>
    <t>01.12.2023 09:45:29</t>
  </si>
  <si>
    <t>01.12.2023 09:45:31</t>
  </si>
  <si>
    <t>01.12.2023 09:46:04</t>
  </si>
  <si>
    <t>01.12.2023 09:46:05</t>
  </si>
  <si>
    <t>01.12.2023 09:46:07</t>
  </si>
  <si>
    <t>01.12.2023 09:46:08</t>
  </si>
  <si>
    <t>01.12.2023 09:46:10</t>
  </si>
  <si>
    <t>01.12.2023 09:46:11</t>
  </si>
  <si>
    <t>01.12.2023 09:46:13</t>
  </si>
  <si>
    <t>01.12.2023 09:46:14</t>
  </si>
  <si>
    <t>01.12.2023 09:46:31</t>
  </si>
  <si>
    <t>01.12.2023 09:46:32</t>
  </si>
  <si>
    <t>01.12.2023 09:46:34</t>
  </si>
  <si>
    <t>01.12.2023 09:46:35</t>
  </si>
  <si>
    <t>01.12.2023 09:46:37</t>
  </si>
  <si>
    <t>01.12.2023 09:46:38</t>
  </si>
  <si>
    <t>01.12.2023 09:46:40</t>
  </si>
  <si>
    <t>01.12.2023 09:47:58</t>
  </si>
  <si>
    <t>01.12.2023 09:47:59</t>
  </si>
  <si>
    <t>01.12.2023 09:48:01</t>
  </si>
  <si>
    <t>01.12.2023 09:48:02</t>
  </si>
  <si>
    <t>01.12.2023 09:48:04</t>
  </si>
  <si>
    <t>01.12.2023 09:48:05</t>
  </si>
  <si>
    <t>01.12.2023 09:48:07</t>
  </si>
  <si>
    <t>01.12.2023 09:48:08</t>
  </si>
  <si>
    <t>01.12.2023 09:48:29</t>
  </si>
  <si>
    <t>01.12.2023 09:48:32</t>
  </si>
  <si>
    <t>01.12.2023 09:48:34</t>
  </si>
  <si>
    <t>01.12.2023 09:48:35</t>
  </si>
  <si>
    <t>01.12.2023 09:48:37</t>
  </si>
  <si>
    <t>01.12.2023 09:48:38</t>
  </si>
  <si>
    <t>01.12.2023 09:48:40</t>
  </si>
  <si>
    <t>01.12.2023 09:48:44</t>
  </si>
  <si>
    <t>01.12.2023 09:48:46</t>
  </si>
  <si>
    <t>01.12.2023 09:48:47</t>
  </si>
  <si>
    <t>01.12.2023 09:48:49</t>
  </si>
  <si>
    <t>01.12.2023 09:48:52</t>
  </si>
  <si>
    <t>01.12.2023 09:48:55</t>
  </si>
  <si>
    <t>01.12.2023 09:48:58</t>
  </si>
  <si>
    <t>01.12.2023 09:48:59</t>
  </si>
  <si>
    <t>01.12.2023 09:49:01</t>
  </si>
  <si>
    <t>01.12.2023 09:49:12</t>
  </si>
  <si>
    <t>01.12.2023 09:49:14</t>
  </si>
  <si>
    <t>01.12.2023 09:49:15</t>
  </si>
  <si>
    <t>01.12.2023 09:49:17</t>
  </si>
  <si>
    <t>01.12.2023 09:49:18</t>
  </si>
  <si>
    <t>01.12.2023 09:49:20</t>
  </si>
  <si>
    <t>01.12.2023 09:49:21</t>
  </si>
  <si>
    <t>01.12.2023 09:49:51</t>
  </si>
  <si>
    <t>01.12.2023 09:49:53</t>
  </si>
  <si>
    <t>01.12.2023 09:49:54</t>
  </si>
  <si>
    <t>01.12.2023 09:49:56</t>
  </si>
  <si>
    <t>01.12.2023 09:49:57</t>
  </si>
  <si>
    <t>01.12.2023 09:50:00</t>
  </si>
  <si>
    <t>01.12.2023 09:50:02</t>
  </si>
  <si>
    <t>01.12.2023 09:50:03</t>
  </si>
  <si>
    <t>01.12.2023 09:50:05</t>
  </si>
  <si>
    <t>01.12.2023 09:50:06</t>
  </si>
  <si>
    <t>01.12.2023 09:50:08</t>
  </si>
  <si>
    <t>01.12.2023 09:50:09</t>
  </si>
  <si>
    <t>01.12.2023 09:50:11</t>
  </si>
  <si>
    <t>01.12.2023 09:50:12</t>
  </si>
  <si>
    <t>01.12.2023 09:50:14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</si>
  <si>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</si>
  <si>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</si>
  <si>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</si>
  <si>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</si>
  <si>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</si>
  <si>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</si>
  <si>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09:50:29</t>
  </si>
  <si>
    <t>01.12.2023 09:50:32</t>
  </si>
  <si>
    <t>01.12.2023 09:50:35</t>
  </si>
  <si>
    <t>01.12.2023 09:50:36</t>
  </si>
  <si>
    <t>01.12.2023 09:50:41</t>
  </si>
  <si>
    <t>01.12.2023 09:50:42</t>
  </si>
  <si>
    <t>01.12.2023 09:50:44</t>
  </si>
  <si>
    <t>01.12.2023 09:50:45</t>
  </si>
  <si>
    <t>01.12.2023 09:51:00</t>
  </si>
  <si>
    <t>01.12.2023 09:51:02</t>
  </si>
  <si>
    <t>01.12.2023 09:51:03</t>
  </si>
  <si>
    <t>01.12.2023 09:51:05</t>
  </si>
  <si>
    <t>01.12.2023 09:51:06</t>
  </si>
  <si>
    <t>01.12.2023 09:51:08</t>
  </si>
  <si>
    <t>01.12.2023 09:51:09</t>
  </si>
  <si>
    <t>01.12.2023 09:51:30</t>
  </si>
  <si>
    <t>01.12.2023 09:51:32</t>
  </si>
  <si>
    <t>01.12.2023 09:51:36</t>
  </si>
  <si>
    <t>01.12.2023 09:51:38</t>
  </si>
  <si>
    <t>01.12.2023 09:51:39</t>
  </si>
  <si>
    <t>01.12.2023 09:51:41</t>
  </si>
  <si>
    <t>01.12.2023 09:51:42</t>
  </si>
  <si>
    <t>01.12.2023 09:51:57</t>
  </si>
  <si>
    <t>01.12.2023 09:51:59</t>
  </si>
  <si>
    <t>01.12.2023 09:52:00</t>
  </si>
  <si>
    <t>01.12.2023 09:52:02</t>
  </si>
  <si>
    <t>01.12.2023 09:52:03</t>
  </si>
  <si>
    <t>01.12.2023 09:52:05</t>
  </si>
  <si>
    <t>01.12.2023 09:52:06</t>
  </si>
  <si>
    <t>01.12.2023 09:52:08</t>
  </si>
  <si>
    <t>01.12.2023 09:52:09</t>
  </si>
  <si>
    <t>01.12.2023 09:52:11</t>
  </si>
  <si>
    <t>01.12.2023 09:52:12</t>
  </si>
  <si>
    <t>01.12.2023 09:52:14</t>
  </si>
  <si>
    <t>01.12.2023 09:52:15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</si>
  <si>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</si>
  <si>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</si>
  <si>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</si>
  <si>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</si>
  <si>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</si>
  <si>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</si>
  <si>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</si>
  <si>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09:52:33</t>
  </si>
  <si>
    <t>01.12.2023 09:52:35</t>
  </si>
  <si>
    <t>01.12.2023 09:52:36</t>
  </si>
  <si>
    <t>01.12.2023 09:52:38</t>
  </si>
  <si>
    <t>01.12.2023 09:52:39</t>
  </si>
  <si>
    <t>01.12.2023 09:52:41</t>
  </si>
  <si>
    <t>01.12.2023 09:52:44</t>
  </si>
  <si>
    <t>01.12.2023 09:52:45</t>
  </si>
  <si>
    <t>01.12.2023 09:52:48</t>
  </si>
  <si>
    <t>01.12.2023 09:52:50</t>
  </si>
  <si>
    <t>01.12.2023 09:53:18</t>
  </si>
  <si>
    <t>01.12.2023 09:53:20</t>
  </si>
  <si>
    <t>01.12.2023 09:53:21</t>
  </si>
  <si>
    <t>01.12.2023 09:53:23</t>
  </si>
  <si>
    <t>01.12.2023 09:53:24</t>
  </si>
  <si>
    <t>01.12.2023 09:53:26</t>
  </si>
  <si>
    <t>01.12.2023 09:53:27</t>
  </si>
  <si>
    <t>01.12.2023 09:53:29</t>
  </si>
  <si>
    <t>01.12.2023 09:53:30</t>
  </si>
  <si>
    <t>01.12.2023 09:53:32</t>
  </si>
  <si>
    <t>01.12.2023 09:53:33</t>
  </si>
  <si>
    <t>01.12.2023 09:53:35</t>
  </si>
  <si>
    <t>01.12.2023 09:53:36</t>
  </si>
  <si>
    <t>01.12.2023 09:53:38</t>
  </si>
  <si>
    <t>01.12.2023 09:53:39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</si>
  <si>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</si>
  <si>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</si>
  <si>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</si>
  <si>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</si>
  <si>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</si>
  <si>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</si>
  <si>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09:53:53</t>
  </si>
  <si>
    <t>01.12.2023 09:54:06</t>
  </si>
  <si>
    <t>01.12.2023 09:54:08</t>
  </si>
  <si>
    <t>01.12.2023 09:54:09</t>
  </si>
  <si>
    <t>01.12.2023 09:54:11</t>
  </si>
  <si>
    <t>01.12.2023 09:54:12</t>
  </si>
  <si>
    <t>01.12.2023 09:54:14</t>
  </si>
  <si>
    <t>01.12.2023 09:54:15</t>
  </si>
  <si>
    <t>01.12.2023 09:54:38</t>
  </si>
  <si>
    <t>01.12.2023 09:54:39</t>
  </si>
  <si>
    <t>01.12.2023 09:54:42</t>
  </si>
  <si>
    <t>01.12.2023 09:54:44</t>
  </si>
  <si>
    <t>01.12.2023 09:54:45</t>
  </si>
  <si>
    <t>01.12.2023 09:54:56</t>
  </si>
  <si>
    <t>01.12.2023 09:54:57</t>
  </si>
  <si>
    <t>01.12.2023 09:54:59</t>
  </si>
  <si>
    <t>01.12.2023 09:55:02</t>
  </si>
  <si>
    <t>01.12.2023 09:55:03</t>
  </si>
  <si>
    <t>01.12.2023 09:55:05</t>
  </si>
  <si>
    <t>01.12.2023 09:55:08</t>
  </si>
  <si>
    <t>01.12.2023 09:55:09</t>
  </si>
  <si>
    <t>01.12.2023 09:55:30</t>
  </si>
  <si>
    <t>01.12.2023 09:55:33</t>
  </si>
  <si>
    <t>01.12.2023 09:55:35</t>
  </si>
  <si>
    <t>01.12.2023 09:55:38</t>
  </si>
  <si>
    <t>01.12.2023 09:55:39</t>
  </si>
  <si>
    <t>01.12.2023 09:55:41</t>
  </si>
  <si>
    <t>01.12.2023 09:55:45</t>
  </si>
  <si>
    <t>01.12.2023 09:56:15</t>
  </si>
  <si>
    <t>01.12.2023 09:56:17</t>
  </si>
  <si>
    <t>01.12.2023 09:56:18</t>
  </si>
  <si>
    <t>01.12.2023 09:56:27</t>
  </si>
  <si>
    <t>01.12.2023 09:56:29</t>
  </si>
  <si>
    <t>01.12.2023 09:56:30</t>
  </si>
  <si>
    <t>01.12.2023 09:56:32</t>
  </si>
  <si>
    <t>01.12.2023 09:56:33</t>
  </si>
  <si>
    <t>01.12.2023 09:56:35</t>
  </si>
  <si>
    <t>01.12.2023 09:56:36</t>
  </si>
  <si>
    <t>01.12.2023 09:56:38</t>
  </si>
  <si>
    <t>01.12.2023 09:56:39</t>
  </si>
  <si>
    <t>01.12.2023 09:56:41</t>
  </si>
  <si>
    <t>01.12.2023 09:56:42</t>
  </si>
  <si>
    <t>01.12.2023 09:56:44</t>
  </si>
  <si>
    <t>01.12.2023 09:56:54</t>
  </si>
  <si>
    <t>01.12.2023 09:56:56</t>
  </si>
  <si>
    <t>01.12.2023 09:56:57</t>
  </si>
  <si>
    <t>01.12.2023 09:56:59</t>
  </si>
  <si>
    <t>01.12.2023 09:57:03</t>
  </si>
  <si>
    <t>01.12.2023 09:57:06</t>
  </si>
  <si>
    <t>01.12.2023 09:57:08</t>
  </si>
  <si>
    <t>01.12.2023 09:57:09</t>
  </si>
  <si>
    <t>01.12.2023 09:57:12</t>
  </si>
  <si>
    <t>01.12.2023 09:57:14</t>
  </si>
  <si>
    <t>01.12.2023 09:57:18</t>
  </si>
  <si>
    <t>01.12.2023 09:57:27</t>
  </si>
  <si>
    <t>01.12.2023 09:57:30</t>
  </si>
  <si>
    <t>01.12.2023 09:57:32</t>
  </si>
  <si>
    <t>01.12.2023 09:57:33</t>
  </si>
  <si>
    <t>01.12.2023 09:57:35</t>
  </si>
  <si>
    <t>01.12.2023 09:57:36</t>
  </si>
  <si>
    <t>01.12.2023 09:57:38</t>
  </si>
  <si>
    <t>01.12.2023 09:57:39</t>
  </si>
  <si>
    <t>01.12.2023 09:58:08</t>
  </si>
  <si>
    <t>01.12.2023 09:58:09</t>
  </si>
  <si>
    <t>01.12.2023 09:58:11</t>
  </si>
  <si>
    <t>01.12.2023 09:58:12</t>
  </si>
  <si>
    <t>01.12.2023 09:58:14</t>
  </si>
  <si>
    <t>01.12.2023 09:58:15</t>
  </si>
  <si>
    <t>01.12.2023 09:58:18</t>
  </si>
  <si>
    <t>01.12.2023 09:58:20</t>
  </si>
  <si>
    <t>01.12.2023 09:58:35</t>
  </si>
  <si>
    <t>01.12.2023 09:58:36</t>
  </si>
  <si>
    <t>01.12.2023 09:58:38</t>
  </si>
  <si>
    <t>01.12.2023 09:58:39</t>
  </si>
  <si>
    <t>01.12.2023 09:58:41</t>
  </si>
  <si>
    <t>01.12.2023 09:59:09</t>
  </si>
  <si>
    <t>01.12.2023 09:59:11</t>
  </si>
  <si>
    <t>01.12.2023 09:59:12</t>
  </si>
  <si>
    <t>01.12.2023 09:59:14</t>
  </si>
  <si>
    <t>01.12.2023 09:59:15</t>
  </si>
  <si>
    <t>01.12.2023 09:59:18</t>
  </si>
  <si>
    <t>01.12.2023 09:59:21</t>
  </si>
  <si>
    <t>01.12.2023 09:59:23</t>
  </si>
  <si>
    <t>01.12.2023 09:59:24</t>
  </si>
  <si>
    <t>01.12.2023 10:00:18</t>
  </si>
  <si>
    <t>01.12.2023 10:00:45</t>
  </si>
  <si>
    <t>01.12.2023 10:00:47</t>
  </si>
  <si>
    <t>01.12.2023 10:00:48</t>
  </si>
  <si>
    <t>01.12.2023 10:00:50</t>
  </si>
  <si>
    <t>01.12.2023 10:01:03</t>
  </si>
  <si>
    <t>01.12.2023 10:01:06</t>
  </si>
  <si>
    <t>01.12.2023 10:01:09</t>
  </si>
  <si>
    <t>01.12.2023 10:01:11</t>
  </si>
  <si>
    <t>01.12.2023 10:01:12</t>
  </si>
  <si>
    <t>01.12.2023 10:01:14</t>
  </si>
  <si>
    <t>01.12.2023 10:01:33</t>
  </si>
  <si>
    <t>01.12.2023 10:01:35</t>
  </si>
  <si>
    <t>01.12.2023 10:01:36</t>
  </si>
  <si>
    <t>01.12.2023 10:01:38</t>
  </si>
  <si>
    <t>01.12.2023 10:01:39</t>
  </si>
  <si>
    <t>01.12.2023 10:01:41</t>
  </si>
  <si>
    <t>01.12.2023 10:01:57</t>
  </si>
  <si>
    <t>01.12.2023 10:02:02</t>
  </si>
  <si>
    <t>01.12.2023 10:02:03</t>
  </si>
  <si>
    <t>01.12.2023 10:02:05</t>
  </si>
  <si>
    <t>01.12.2023 10:02:09</t>
  </si>
  <si>
    <t>01.12.2023 10:02:11</t>
  </si>
  <si>
    <t>01.12.2023 10:02:12</t>
  </si>
  <si>
    <t>01.12.2023 10:02:14</t>
  </si>
  <si>
    <t>01.12.2023 10:02:17</t>
  </si>
  <si>
    <t>01.12.2023 10:02:20</t>
  </si>
  <si>
    <t>01.12.2023 10:02:21</t>
  </si>
  <si>
    <t>01.12.2023 10:02:23</t>
  </si>
  <si>
    <t>01.12.2023 10:02:26</t>
  </si>
  <si>
    <t>01.12.2023 10:02:27</t>
  </si>
  <si>
    <t>01.12.2023 10:02:28</t>
  </si>
  <si>
    <t>01.12.2023 10:02:40</t>
  </si>
  <si>
    <t>01.12.2023 10:02:42</t>
  </si>
  <si>
    <t>01.12.2023 10:02:46</t>
  </si>
  <si>
    <t>01.12.2023 10:02:48</t>
  </si>
  <si>
    <t>01.12.2023 10:02:49</t>
  </si>
  <si>
    <t>01.12.2023 10:02:55</t>
  </si>
  <si>
    <t>01.12.2023 10:02:57</t>
  </si>
  <si>
    <t>01.12.2023 10:03:00</t>
  </si>
  <si>
    <t>01.12.2023 10:03:01</t>
  </si>
  <si>
    <t>01.12.2023 10:03:03</t>
  </si>
  <si>
    <t>01.12.2023 10:03:34</t>
  </si>
  <si>
    <t>01.12.2023 10:03:36</t>
  </si>
  <si>
    <t>01.12.2023 10:03:39</t>
  </si>
  <si>
    <t>01.12.2023 10:03:40</t>
  </si>
  <si>
    <t>01.12.2023 10:03:48</t>
  </si>
  <si>
    <t>01.12.2023 10:03:49</t>
  </si>
  <si>
    <t>01.12.2023 10:03:51</t>
  </si>
  <si>
    <t>01.12.2023 10:03:52</t>
  </si>
  <si>
    <t>01.12.2023 10:03:57</t>
  </si>
  <si>
    <t>01.12.2023 10:04:25</t>
  </si>
  <si>
    <t>01.12.2023 10:04:27</t>
  </si>
  <si>
    <t>01.12.2023 10:04:28</t>
  </si>
  <si>
    <t>01.12.2023 10:04:30</t>
  </si>
  <si>
    <t>01.12.2023 10:04:31</t>
  </si>
  <si>
    <t>01.12.2023 10:04:33</t>
  </si>
  <si>
    <t>01.12.2023 10:04:34</t>
  </si>
  <si>
    <t>01.12.2023 10:04:55</t>
  </si>
  <si>
    <t>01.12.2023 10:04:57</t>
  </si>
  <si>
    <t>01.12.2023 10:04:58</t>
  </si>
  <si>
    <t>01.12.2023 10:05:00</t>
  </si>
  <si>
    <t>01.12.2023 10:05:01</t>
  </si>
  <si>
    <t>01.12.2023 10:05:03</t>
  </si>
  <si>
    <t>01.12.2023 10:05:04</t>
  </si>
  <si>
    <t>01.12.2023 10:05:06</t>
  </si>
  <si>
    <t>01.12.2023 10:05:07</t>
  </si>
  <si>
    <t>01.12.2023 10:05:10</t>
  </si>
  <si>
    <t>01.12.2023 10:05:18</t>
  </si>
  <si>
    <t>01.12.2023 10:05:19</t>
  </si>
  <si>
    <t>01.12.2023 10:05:21</t>
  </si>
  <si>
    <t>01.12.2023 10:05:22</t>
  </si>
  <si>
    <t>01.12.2023 10:05:25</t>
  </si>
  <si>
    <t>01.12.2023 10:05:39</t>
  </si>
  <si>
    <t>01.12.2023 10:05:40</t>
  </si>
  <si>
    <t>01.12.2023 10:05:42</t>
  </si>
  <si>
    <t>01.12.2023 10:05:43</t>
  </si>
  <si>
    <t>01.12.2023 10:05:45</t>
  </si>
  <si>
    <t>01.12.2023 10:05:46</t>
  </si>
  <si>
    <t>01.12.2023 10:05:48</t>
  </si>
  <si>
    <t>01.12.2023 10:06:25</t>
  </si>
  <si>
    <t>01.12.2023 10:06:28</t>
  </si>
  <si>
    <t>01.12.2023 10:06:30</t>
  </si>
  <si>
    <t>01.12.2023 10:06:31</t>
  </si>
  <si>
    <t>01.12.2023 10:06:33</t>
  </si>
  <si>
    <t>01.12.2023 10:06:34</t>
  </si>
  <si>
    <t>01.12.2023 10:06:36</t>
  </si>
  <si>
    <t>01.12.2023 10:06:37</t>
  </si>
  <si>
    <t>01.12.2023 10:06:39</t>
  </si>
  <si>
    <t>01.12.2023 10:06:52</t>
  </si>
  <si>
    <t>01.12.2023 10:06:53</t>
  </si>
  <si>
    <t>01.12.2023 10:06:55</t>
  </si>
  <si>
    <t>01.12.2023 10:06:56</t>
  </si>
  <si>
    <t>01.12.2023 10:06:58</t>
  </si>
  <si>
    <t>01.12.2023 10:06:59</t>
  </si>
  <si>
    <t>01.12.2023 10:07:01</t>
  </si>
  <si>
    <t>01.12.2023 10:07:02</t>
  </si>
  <si>
    <t>01.12.2023 10:07:05</t>
  </si>
  <si>
    <t>01.12.2023 10:07:07</t>
  </si>
  <si>
    <t>01.12.2023 10:07:08</t>
  </si>
  <si>
    <t>01.12.2023 10:07:10</t>
  </si>
  <si>
    <t>01.12.2023 10:07:13</t>
  </si>
  <si>
    <t>01.12.2023 10:07:14</t>
  </si>
  <si>
    <t>01.12.2023 10:07:40</t>
  </si>
  <si>
    <t>01.12.2023 10:07:41</t>
  </si>
  <si>
    <t>01.12.2023 10:07:43</t>
  </si>
  <si>
    <t>01.12.2023 10:07:44</t>
  </si>
  <si>
    <t>01.12.2023 10:07:46</t>
  </si>
  <si>
    <t>01.12.2023 10:07:47</t>
  </si>
  <si>
    <t>01.12.2023 10:08:02</t>
  </si>
  <si>
    <t>01.12.2023 10:08:04</t>
  </si>
  <si>
    <t>01.12.2023 10:08:05</t>
  </si>
  <si>
    <t>01.12.2023 10:08:07</t>
  </si>
  <si>
    <t>01.12.2023 10:08:08</t>
  </si>
  <si>
    <t>01.12.2023 10:08:10</t>
  </si>
  <si>
    <t>01.12.2023 10:08:11</t>
  </si>
  <si>
    <t>01.12.2023 10:08:14</t>
  </si>
  <si>
    <t>01.12.2023 10:08:16</t>
  </si>
  <si>
    <t>01.12.2023 10:08:20</t>
  </si>
  <si>
    <t>01.12.2023 10:08:22</t>
  </si>
  <si>
    <t>01.12.2023 10:08:23</t>
  </si>
  <si>
    <t>01.12.2023 10:08:25</t>
  </si>
  <si>
    <t>01.12.2023 10:08:55</t>
  </si>
  <si>
    <t>01.12.2023 10:08:56</t>
  </si>
  <si>
    <t>01.12.2023 10:08:58</t>
  </si>
  <si>
    <t>01.12.2023 10:08:59</t>
  </si>
  <si>
    <t>01.12.2023 10:09:01</t>
  </si>
  <si>
    <t>01.12.2023 10:09:02</t>
  </si>
  <si>
    <t>01.12.2023 10:09:16</t>
  </si>
  <si>
    <t>01.12.2023 10:09:19</t>
  </si>
  <si>
    <t>01.12.2023 10:09:20</t>
  </si>
  <si>
    <t>01.12.2023 10:09:22</t>
  </si>
  <si>
    <t>01.12.2023 10:09:23</t>
  </si>
  <si>
    <t>01.12.2023 10:09:25</t>
  </si>
  <si>
    <t>01.12.2023 10:09:26</t>
  </si>
  <si>
    <t>01.12.2023 10:09:28</t>
  </si>
  <si>
    <t>01.12.2023 10:09:46</t>
  </si>
  <si>
    <t>01.12.2023 10:09:47</t>
  </si>
  <si>
    <t>01.12.2023 10:09:49</t>
  </si>
  <si>
    <t>01.12.2023 10:09:52</t>
  </si>
  <si>
    <t>01.12.2023 10:09:55</t>
  </si>
  <si>
    <t>01.12.2023 10:09:56</t>
  </si>
  <si>
    <t>01.12.2023 10:09:58</t>
  </si>
  <si>
    <t>01.12.2023 10:09:59</t>
  </si>
  <si>
    <t>01.12.2023 10:10:00</t>
  </si>
  <si>
    <t>01.12.2023 10:10:02</t>
  </si>
  <si>
    <t>01.12.2023 10:10:03</t>
  </si>
  <si>
    <t>01.12.2023 10:10:11</t>
  </si>
  <si>
    <t>01.12.2023 10:10:12</t>
  </si>
  <si>
    <t>01.12.2023 10:10:14</t>
  </si>
  <si>
    <t>01.12.2023 10:10:15</t>
  </si>
  <si>
    <t>01.12.2023 10:10:17</t>
  </si>
  <si>
    <t>01.12.2023 10:10:18</t>
  </si>
  <si>
    <t>01.12.2023 10:10:21</t>
  </si>
  <si>
    <t>01.12.2023 10:10:23</t>
  </si>
  <si>
    <t>01.12.2023 10:10:24</t>
  </si>
  <si>
    <t>01.12.2023 10:10:26</t>
  </si>
  <si>
    <t>01.12.2023 10:10:27</t>
  </si>
  <si>
    <t>01.12.2023 10:10:29</t>
  </si>
  <si>
    <t>01.12.2023 10:10:59</t>
  </si>
  <si>
    <t>01.12.2023 10:11:00</t>
  </si>
  <si>
    <t>01.12.2023 10:11:02</t>
  </si>
  <si>
    <t>01.12.2023 10:11:03</t>
  </si>
  <si>
    <t>01.12.2023 10:11:05</t>
  </si>
  <si>
    <t>01.12.2023 10:11:06</t>
  </si>
  <si>
    <t>01.12.2023 10:11:08</t>
  </si>
  <si>
    <t>01.12.2023 10:11:09</t>
  </si>
  <si>
    <t>01.12.2023 10:11:11</t>
  </si>
  <si>
    <t>01.12.2023 10:11:32</t>
  </si>
  <si>
    <t>01.12.2023 10:11:33</t>
  </si>
  <si>
    <t>01.12.2023 10:11:35</t>
  </si>
  <si>
    <t>01.12.2023 10:11:36</t>
  </si>
  <si>
    <t>01.12.2023 10:11:38</t>
  </si>
  <si>
    <t>01.12.2023 10:11:39</t>
  </si>
  <si>
    <t>01.12.2023 10:11:57</t>
  </si>
  <si>
    <t>01.12.2023 10:11:59</t>
  </si>
  <si>
    <t>01.12.2023 10:12:00</t>
  </si>
  <si>
    <t>01.12.2023 10:12:02</t>
  </si>
  <si>
    <t>01.12.2023 10:12:05</t>
  </si>
  <si>
    <t>01.12.2023 10:12:06</t>
  </si>
  <si>
    <t>01.12.2023 10:12:09</t>
  </si>
  <si>
    <t>01.12.2023 10:12:14</t>
  </si>
  <si>
    <t>01.12.2023 10:12:15</t>
  </si>
  <si>
    <t>01.12.2023 10:12:17</t>
  </si>
  <si>
    <t>01.12.2023 10:12:18</t>
  </si>
  <si>
    <t>01.12.2023 10:12:27</t>
  </si>
  <si>
    <t>01.12.2023 10:12:29</t>
  </si>
  <si>
    <t>01.12.2023 10:12:32</t>
  </si>
  <si>
    <t>01.12.2023 10:12:33</t>
  </si>
  <si>
    <t>01.12.2023 10:12:35</t>
  </si>
  <si>
    <t>01.12.2023 10:12:36</t>
  </si>
  <si>
    <t>01.12.2023 10:12:38</t>
  </si>
  <si>
    <t>01.12.2023 10:13:15</t>
  </si>
  <si>
    <t>01.12.2023 10:13:17</t>
  </si>
  <si>
    <t>01.12.2023 10:13:18</t>
  </si>
  <si>
    <t>01.12.2023 10:13:20</t>
  </si>
  <si>
    <t>01.12.2023 10:13:21</t>
  </si>
  <si>
    <t>01.12.2023 10:13:23</t>
  </si>
  <si>
    <t>01.12.2023 10:13:24</t>
  </si>
  <si>
    <t>01.12.2023 10:13:26</t>
  </si>
  <si>
    <t>01.12.2023 10:13:27</t>
  </si>
  <si>
    <t>01.12.2023 10:13:29</t>
  </si>
  <si>
    <t>01.12.2023 10:13:30</t>
  </si>
  <si>
    <t>01.12.2023 10:13:33</t>
  </si>
  <si>
    <t>01.12.2023 10:13:35</t>
  </si>
  <si>
    <t>01.12.2023 10:13:36</t>
  </si>
  <si>
    <t>01.12.2023 10:13:39</t>
  </si>
  <si>
    <t>01.12.2023 10:13:41</t>
  </si>
  <si>
    <t>01.12.2023 10:13:42</t>
  </si>
  <si>
    <t>01.12.2023 10:13:44</t>
  </si>
  <si>
    <t>01.12.2023 10:13:45</t>
  </si>
  <si>
    <t>01.12.2023 10:13:47</t>
  </si>
  <si>
    <t>01.12.2023 10:13:50</t>
  </si>
  <si>
    <t>01.12.2023 10:13:51</t>
  </si>
  <si>
    <t>01.12.2023 10:13:53</t>
  </si>
  <si>
    <t>01.12.2023 10:13:54</t>
  </si>
  <si>
    <t>01.12.2023 10:13:56</t>
  </si>
  <si>
    <t>01.12.2023 10:13:57</t>
  </si>
  <si>
    <t>01.12.2023 10:13:59</t>
  </si>
  <si>
    <t>01.12.2023 10:14:00</t>
  </si>
  <si>
    <t>01.12.2023 10:14:02</t>
  </si>
  <si>
    <t>01.12.2023 10:14:03</t>
  </si>
  <si>
    <t>01.12.2023 10:14:05</t>
  </si>
  <si>
    <t>01.12.2023 10:14:06</t>
  </si>
  <si>
    <t>01.12.2023 10:14:08</t>
  </si>
  <si>
    <t>01.12.2023 10:14:30</t>
  </si>
  <si>
    <t>01.12.2023 10:14:32</t>
  </si>
  <si>
    <t>01.12.2023 10:14:33</t>
  </si>
  <si>
    <t>01.12.2023 10:14:35</t>
  </si>
  <si>
    <t>01.12.2023 10:14:36</t>
  </si>
  <si>
    <t>01.12.2023 10:14:38</t>
  </si>
  <si>
    <t>01.12.2023 10:14:39</t>
  </si>
  <si>
    <t>01.12.2023 10:14:41</t>
  </si>
  <si>
    <t>01.12.2023 10:15:00</t>
  </si>
  <si>
    <t>01.12.2023 10:15:02</t>
  </si>
  <si>
    <t>01.12.2023 10:15:03</t>
  </si>
  <si>
    <t>01.12.2023 10:15:06</t>
  </si>
  <si>
    <t>01.12.2023 10:15:08</t>
  </si>
  <si>
    <t>01.12.2023 10:15:09</t>
  </si>
  <si>
    <t>01.12.2023 10:15:11</t>
  </si>
  <si>
    <t>01.12.2023 10:15:42</t>
  </si>
  <si>
    <t>01.12.2023 10:15:44</t>
  </si>
  <si>
    <t>01.12.2023 10:15:45</t>
  </si>
  <si>
    <t>01.12.2023 10:15:47</t>
  </si>
  <si>
    <t>01.12.2023 10:15:50</t>
  </si>
  <si>
    <t>01.12.2023 10:15:51</t>
  </si>
  <si>
    <t>01.12.2023 10:15:52</t>
  </si>
  <si>
    <t>01.12.2023 10:15:54</t>
  </si>
  <si>
    <t>01.12.2023 10:15:55</t>
  </si>
  <si>
    <t>01.12.2023 10:15:57</t>
  </si>
  <si>
    <t>01.12.2023 10:16:00</t>
  </si>
  <si>
    <t>01.12.2023 10:16:16</t>
  </si>
  <si>
    <t>01.12.2023 10:16:18</t>
  </si>
  <si>
    <t>01.12.2023 10:16:19</t>
  </si>
  <si>
    <t>01.12.2023 10:16:21</t>
  </si>
  <si>
    <t>01.12.2023 10:16:22</t>
  </si>
  <si>
    <t>01.12.2023 10:16:27</t>
  </si>
  <si>
    <t>01.12.2023 10:16:40</t>
  </si>
  <si>
    <t>01.12.2023 10:16:42</t>
  </si>
  <si>
    <t>01.12.2023 10:16:43</t>
  </si>
  <si>
    <t>01.12.2023 10:16:45</t>
  </si>
  <si>
    <t>01.12.2023 10:16:46</t>
  </si>
  <si>
    <t>01.12.2023 10:16:48</t>
  </si>
  <si>
    <t>01.12.2023 10:17:04</t>
  </si>
  <si>
    <t>01.12.2023 10:17:06</t>
  </si>
  <si>
    <t>01.12.2023 10:17:07</t>
  </si>
  <si>
    <t>01.12.2023 10:17:09</t>
  </si>
  <si>
    <t>01.12.2023 10:17:10</t>
  </si>
  <si>
    <t>01.12.2023 10:17:12</t>
  </si>
  <si>
    <t>01.12.2023 10:17:13</t>
  </si>
  <si>
    <t>01.12.2023 10:17:28</t>
  </si>
  <si>
    <t>01.12.2023 10:17:30</t>
  </si>
  <si>
    <t>01.12.2023 10:17:31</t>
  </si>
  <si>
    <t>01.12.2023 10:17:33</t>
  </si>
  <si>
    <t>01.12.2023 10:17:34</t>
  </si>
  <si>
    <t>01.12.2023 10:17:57</t>
  </si>
  <si>
    <t>01.12.2023 10:17:58</t>
  </si>
  <si>
    <t>01.12.2023 10:18:00</t>
  </si>
  <si>
    <t>01.12.2023 10:18:01</t>
  </si>
  <si>
    <t>01.12.2023 10:18:03</t>
  </si>
  <si>
    <t>01.12.2023 10:18:19</t>
  </si>
  <si>
    <t>01.12.2023 10:18:21</t>
  </si>
  <si>
    <t>01.12.2023 10:18:22</t>
  </si>
  <si>
    <t>01.12.2023 10:18:27</t>
  </si>
  <si>
    <t>01.12.2023 10:18:31</t>
  </si>
  <si>
    <t>01.12.2023 10:19:01</t>
  </si>
  <si>
    <t>01.12.2023 10:19:03</t>
  </si>
  <si>
    <t>01.12.2023 10:19:04</t>
  </si>
  <si>
    <t>01.12.2023 10:19:06</t>
  </si>
  <si>
    <t>01.12.2023 10:19:07</t>
  </si>
  <si>
    <t>01.12.2023 10:19:09</t>
  </si>
  <si>
    <t>01.12.2023 10:19:10</t>
  </si>
  <si>
    <t>01.12.2023 10:19:12</t>
  </si>
  <si>
    <t>01.12.2023 10:19:13</t>
  </si>
  <si>
    <t>01.12.2023 10:19:40</t>
  </si>
  <si>
    <t>01.12.2023 10:19:42</t>
  </si>
  <si>
    <t>01.12.2023 10:19:43</t>
  </si>
  <si>
    <t>01.12.2023 10:19:45</t>
  </si>
  <si>
    <t>01.12.2023 10:19:46</t>
  </si>
  <si>
    <t>01.12.2023 10:19:51</t>
  </si>
  <si>
    <t>01.12.2023 10:19:52</t>
  </si>
  <si>
    <t>01.12.2023 10:19:54</t>
  </si>
  <si>
    <t>01.12.2023 10:19:55</t>
  </si>
  <si>
    <t>01.12.2023 10:19:57</t>
  </si>
  <si>
    <t>01.12.2023 10:19:58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</si>
  <si>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</si>
  <si>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</si>
  <si>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</si>
  <si>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</si>
  <si>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</si>
  <si>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</si>
  <si>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10:21:06</t>
  </si>
  <si>
    <t>01.12.2023 10:21:07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</si>
  <si>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</si>
  <si>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</si>
  <si>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</si>
  <si>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</si>
  <si>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</si>
  <si>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</si>
  <si>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10:22:12</t>
  </si>
  <si>
    <t>01.12.2023 10:22:13</t>
  </si>
  <si>
    <t>01.12.2023 10:22:15</t>
  </si>
  <si>
    <t>01.12.2023 10:22:16</t>
  </si>
  <si>
    <t>01.12.2023 10:22:18</t>
  </si>
  <si>
    <t>01.12.2023 10:22:19</t>
  </si>
  <si>
    <t>01.12.2023 10:22:21</t>
  </si>
  <si>
    <t>01.12.2023 10:22:51</t>
  </si>
  <si>
    <t>01.12.2023 10:22:52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</si>
  <si>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</si>
  <si>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</si>
  <si>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</si>
  <si>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</si>
  <si>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</si>
  <si>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</si>
  <si>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10:23:33</t>
  </si>
  <si>
    <t>01.12.2023 10:23:34</t>
  </si>
  <si>
    <t>01.12.2023 10:23:36</t>
  </si>
  <si>
    <t>01.12.2023 10:23:37</t>
  </si>
  <si>
    <t>01.12.2023 10:23:39</t>
  </si>
  <si>
    <t>01.12.2023 10:24:01</t>
  </si>
  <si>
    <t>01.12.2023 10:24:03</t>
  </si>
  <si>
    <t>01.12.2023 10:24:04</t>
  </si>
  <si>
    <t>01.12.2023 10:24:06</t>
  </si>
  <si>
    <t>01.12.2023 10:24:10</t>
  </si>
  <si>
    <t>01.12.2023 10:24:27</t>
  </si>
  <si>
    <t>01.12.2023 10:24:28</t>
  </si>
  <si>
    <t>01.12.2023 10:24:31</t>
  </si>
  <si>
    <t>01.12.2023 10:24:33</t>
  </si>
  <si>
    <t>01.12.2023 10:24:34</t>
  </si>
  <si>
    <t>01.12.2023 10:24:36</t>
  </si>
  <si>
    <t>01.12.2023 10:24:37</t>
  </si>
  <si>
    <t>01.12.2023 10:24:39</t>
  </si>
  <si>
    <t>01.12.2023 10:24:40</t>
  </si>
  <si>
    <t>01.12.2023 10:24:42</t>
  </si>
  <si>
    <t>01.12.2023 10:24:43</t>
  </si>
  <si>
    <t>01.12.2023 10:26:16</t>
  </si>
  <si>
    <t>01.12.2023 10:26:18</t>
  </si>
  <si>
    <t>01.12.2023 10:26:19</t>
  </si>
  <si>
    <t>01.12.2023 10:26:21</t>
  </si>
  <si>
    <t>01.12.2023 10:26:22</t>
  </si>
  <si>
    <t>01.12.2023 10:26:24</t>
  </si>
  <si>
    <t>01.12.2023 10:26:25</t>
  </si>
  <si>
    <t>01.12.2023 10:26:27</t>
  </si>
  <si>
    <t>01.12.2023 10:26:28</t>
  </si>
  <si>
    <t>01.12.2023 10:27:01</t>
  </si>
  <si>
    <t>01.12.2023 10:27:03</t>
  </si>
  <si>
    <t>01.12.2023 10:27:04</t>
  </si>
  <si>
    <t>01.12.2023 10:27:06</t>
  </si>
  <si>
    <t>01.12.2023 10:27:07</t>
  </si>
  <si>
    <t>01.12.2023 10:27:09</t>
  </si>
  <si>
    <t>01.12.2023 10:27:10</t>
  </si>
  <si>
    <t>01.12.2023 10:27:27</t>
  </si>
  <si>
    <t>01.12.2023 10:27:28</t>
  </si>
  <si>
    <t>01.12.2023 10:27:30</t>
  </si>
  <si>
    <t>01.12.2023 10:27:31</t>
  </si>
  <si>
    <t>01.12.2023 10:27:33</t>
  </si>
  <si>
    <t>01.12.2023 10:27:34</t>
  </si>
  <si>
    <t>01.12.2023 10:27:36</t>
  </si>
  <si>
    <t>01.12.2023 10:27:37</t>
  </si>
  <si>
    <t>01.12.2023 10:27:39</t>
  </si>
  <si>
    <t>01.12.2023 10:27:40</t>
  </si>
  <si>
    <t>01.12.2023 10:27:42</t>
  </si>
  <si>
    <t>01.12.2023 10:28:43</t>
  </si>
  <si>
    <t>01.12.2023 10:28:46</t>
  </si>
  <si>
    <t>01.12.2023 10:28:48</t>
  </si>
  <si>
    <t>01.12.2023 10:28:49</t>
  </si>
  <si>
    <t>01.12.2023 10:28:51</t>
  </si>
  <si>
    <t>01.12.2023 10:28:52</t>
  </si>
  <si>
    <t>01.12.2023 10:29:04</t>
  </si>
  <si>
    <t>01.12.2023 10:29:06</t>
  </si>
  <si>
    <t>01.12.2023 10:29:07</t>
  </si>
  <si>
    <t>01.12.2023 10:29:09</t>
  </si>
  <si>
    <t>01.12.2023 10:29:10</t>
  </si>
  <si>
    <t>01.12.2023 10:29:12</t>
  </si>
  <si>
    <t>01.12.2023 10:29:13</t>
  </si>
  <si>
    <t>01.12.2023 10:29:33</t>
  </si>
  <si>
    <t>01.12.2023 10:29:34</t>
  </si>
  <si>
    <t>01.12.2023 10:29:36</t>
  </si>
  <si>
    <t>01.12.2023 10:29:37</t>
  </si>
  <si>
    <t>01.12.2023 10:29:39</t>
  </si>
  <si>
    <t>01.12.2023 10:29:40</t>
  </si>
  <si>
    <t>01.12.2023 10:29:42</t>
  </si>
  <si>
    <t>01.12.2023 10:29:43</t>
  </si>
  <si>
    <t>01.12.2023 10:30:28</t>
  </si>
  <si>
    <t>01.12.2023 10:30:30</t>
  </si>
  <si>
    <t>01.12.2023 10:30:31</t>
  </si>
  <si>
    <t>01.12.2023 10:30:33</t>
  </si>
  <si>
    <t>01.12.2023 10:30:34</t>
  </si>
  <si>
    <t>01.12.2023 10:30:36</t>
  </si>
  <si>
    <t>01.12.2023 10:30:37</t>
  </si>
  <si>
    <t>01.12.2023 10:30:39</t>
  </si>
  <si>
    <t>01.12.2023 10:30:40</t>
  </si>
  <si>
    <t>01.12.2023 10:30:42</t>
  </si>
  <si>
    <t>01.12.2023 10:30:43</t>
  </si>
  <si>
    <t>01.12.2023 10:30:45</t>
  </si>
  <si>
    <t>01.12.2023 10:31:06</t>
  </si>
  <si>
    <t>01.12.2023 10:31:07</t>
  </si>
  <si>
    <t>01.12.2023 10:31:09</t>
  </si>
  <si>
    <t>01.12.2023 10:31:10</t>
  </si>
  <si>
    <t>01.12.2023 10:31:12</t>
  </si>
  <si>
    <t>01.12.2023 10:31:13</t>
  </si>
  <si>
    <t>01.12.2023 10:31:16</t>
  </si>
  <si>
    <t>01.12.2023 10:31:18</t>
  </si>
  <si>
    <t>01.12.2023 10:31:19</t>
  </si>
  <si>
    <t>01.12.2023 10:31:21</t>
  </si>
  <si>
    <t>01.12.2023 10:31:51</t>
  </si>
  <si>
    <t>01.12.2023 10:31:52</t>
  </si>
  <si>
    <t>01.12.2023 10:31:54</t>
  </si>
  <si>
    <t>01.12.2023 10:31:55</t>
  </si>
  <si>
    <t>01.12.2023 10:31:57</t>
  </si>
  <si>
    <t>01.12.2023 10:32:00</t>
  </si>
  <si>
    <t>01.12.2023 10:32:01</t>
  </si>
  <si>
    <t>01.12.2023 10:32:03</t>
  </si>
  <si>
    <t>01.12.2023 10:32:09</t>
  </si>
  <si>
    <t>01.12.2023 10:32:10</t>
  </si>
  <si>
    <t>01.12.2023 10:32:12</t>
  </si>
  <si>
    <t>01.12.2023 10:32:15</t>
  </si>
  <si>
    <t>01.12.2023 10:32:16</t>
  </si>
  <si>
    <t>01.12.2023 10:32:18</t>
  </si>
  <si>
    <t>01.12.2023 10:32:19</t>
  </si>
  <si>
    <t>01.12.2023 10:32:48</t>
  </si>
  <si>
    <t>01.12.2023 10:32:49</t>
  </si>
  <si>
    <t>01.12.2023 10:32:51</t>
  </si>
  <si>
    <t>01.12.2023 10:32:52</t>
  </si>
  <si>
    <t>01.12.2023 10:32:54</t>
  </si>
  <si>
    <t>01.12.2023 10:32:55</t>
  </si>
  <si>
    <t>01.12.2023 10:32:58</t>
  </si>
  <si>
    <t>01.12.2023 10:33:25</t>
  </si>
  <si>
    <t>01.12.2023 10:33:27</t>
  </si>
  <si>
    <t>01.12.2023 10:33:28</t>
  </si>
  <si>
    <t>01.12.2023 10:33:30</t>
  </si>
  <si>
    <t>01.12.2023 10:33:31</t>
  </si>
  <si>
    <t>01.12.2023 10:33:33</t>
  </si>
  <si>
    <t>01.12.2023 10:34:09</t>
  </si>
  <si>
    <t>01.12.2023 10:34:10</t>
  </si>
  <si>
    <t>01.12.2023 10:34:12</t>
  </si>
  <si>
    <t>01.12.2023 10:34:13</t>
  </si>
  <si>
    <t>01.12.2023 10:34:15</t>
  </si>
  <si>
    <t>01.12.2023 10:34:18</t>
  </si>
  <si>
    <t>01.12.2023 10:34:31</t>
  </si>
  <si>
    <t>01.12.2023 10:34:33</t>
  </si>
  <si>
    <t>01.12.2023 10:34:34</t>
  </si>
  <si>
    <t>01.12.2023 10:34:36</t>
  </si>
  <si>
    <t>01.12.2023 10:34:39</t>
  </si>
  <si>
    <t>01.12.2023 10:34:40</t>
  </si>
  <si>
    <t>01.12.2023 10:34:42</t>
  </si>
  <si>
    <t>01.12.2023 10:34:43</t>
  </si>
  <si>
    <t>01.12.2023 10:34:51</t>
  </si>
  <si>
    <t>01.12.2023 10:34:54</t>
  </si>
  <si>
    <t>01.12.2023 10:34:55</t>
  </si>
  <si>
    <t>01.12.2023 10:34:57</t>
  </si>
  <si>
    <t>01.12.2023 10:34:58</t>
  </si>
  <si>
    <t>01.12.2023 10:35:01</t>
  </si>
  <si>
    <t>01.12.2023 10:35:03</t>
  </si>
  <si>
    <t>01.12.2023 10:35:04</t>
  </si>
  <si>
    <t>01.12.2023 10:35:06</t>
  </si>
  <si>
    <t>01.12.2023 10:35:07</t>
  </si>
  <si>
    <t>01.12.2023 10:35:09</t>
  </si>
  <si>
    <t>01.12.2023 10:35:10</t>
  </si>
  <si>
    <t>01.12.2023 10:35:13</t>
  </si>
  <si>
    <t>01.12.2023 10:35:24</t>
  </si>
  <si>
    <t>01.12.2023 10:35:27</t>
  </si>
  <si>
    <t>01.12.2023 10:35:28</t>
  </si>
  <si>
    <t>01.12.2023 10:35:31</t>
  </si>
  <si>
    <t>01.12.2023 10:35:33</t>
  </si>
  <si>
    <t>01.12.2023 10:36:36</t>
  </si>
  <si>
    <t>01.12.2023 10:36:37</t>
  </si>
  <si>
    <t>01.12.2023 10:36:39</t>
  </si>
  <si>
    <t>01.12.2023 10:36:42</t>
  </si>
  <si>
    <t>01.12.2023 10:36:58</t>
  </si>
  <si>
    <t>01.12.2023 10:37:00</t>
  </si>
  <si>
    <t>01.12.2023 10:37:01</t>
  </si>
  <si>
    <t>01.12.2023 10:37:03</t>
  </si>
  <si>
    <t>01.12.2023 10:37:04</t>
  </si>
  <si>
    <t>01.12.2023 10:37:06</t>
  </si>
  <si>
    <t>01.12.2023 10:37:07</t>
  </si>
  <si>
    <t>01.12.2023 10:37:27</t>
  </si>
  <si>
    <t>01.12.2023 10:37:28</t>
  </si>
  <si>
    <t>01.12.2023 10:37:30</t>
  </si>
  <si>
    <t>01.12.2023 10:37:31</t>
  </si>
  <si>
    <t>01.12.2023 10:37:33</t>
  </si>
  <si>
    <t>01.12.2023 10:37:34</t>
  </si>
  <si>
    <t>01.12.2023 10:37:36</t>
  </si>
  <si>
    <t>01.12.2023 10:37:37</t>
  </si>
  <si>
    <t>01.12.2023 10:37:40</t>
  </si>
  <si>
    <t>01.12.2023 10:39:12</t>
  </si>
  <si>
    <t>01.12.2023 10:39:13</t>
  </si>
  <si>
    <t>01.12.2023 10:39:15</t>
  </si>
  <si>
    <t>01.12.2023 10:39:16</t>
  </si>
  <si>
    <t>01.12.2023 10:39:18</t>
  </si>
  <si>
    <t>01.12.2023 10:39:19</t>
  </si>
  <si>
    <t>01.12.2023 10:39:21</t>
  </si>
  <si>
    <t>01.12.2023 10:39:25</t>
  </si>
  <si>
    <t>01.12.2023 10:39:27</t>
  </si>
  <si>
    <t>01.12.2023 10:39:28</t>
  </si>
  <si>
    <t>01.12.2023 10:39:30</t>
  </si>
  <si>
    <t>01.12.2023 10:39:31</t>
  </si>
  <si>
    <t>01.12.2023 10:39:33</t>
  </si>
  <si>
    <t>01.12.2023 10:39:34</t>
  </si>
  <si>
    <t>01.12.2023 10:40:06</t>
  </si>
  <si>
    <t>01.12.2023 10:40:07</t>
  </si>
  <si>
    <t>01.12.2023 10:40:09</t>
  </si>
  <si>
    <t>01.12.2023 10:40:10</t>
  </si>
  <si>
    <t>01.12.2023 10:40:12</t>
  </si>
  <si>
    <t>01.12.2023 10:41:10</t>
  </si>
  <si>
    <t>01.12.2023 10:41:12</t>
  </si>
  <si>
    <t>01.12.2023 10:41:13</t>
  </si>
  <si>
    <t>01.12.2023 10:41:15</t>
  </si>
  <si>
    <t>01.12.2023 10:41:16</t>
  </si>
  <si>
    <t>01.12.2023 10:41:33</t>
  </si>
  <si>
    <t>01.12.2023 10:41:34</t>
  </si>
  <si>
    <t>01.12.2023 10:41:36</t>
  </si>
  <si>
    <t>01.12.2023 10:41:37</t>
  </si>
  <si>
    <t>01.12.2023 10:41:39</t>
  </si>
  <si>
    <t>01.12.2023 10:41:40</t>
  </si>
  <si>
    <t>01.12.2023 10:41:42</t>
  </si>
  <si>
    <t>01.12.2023 10:41:43</t>
  </si>
  <si>
    <t>01.12.2023 10:41:45</t>
  </si>
  <si>
    <t>01.12.2023 10:41:46</t>
  </si>
  <si>
    <t>01.12.2023 10:41:58</t>
  </si>
  <si>
    <t>01.12.2023 10:42:00</t>
  </si>
  <si>
    <t>01.12.2023 10:42:01</t>
  </si>
  <si>
    <t>01.12.2023 10:42:03</t>
  </si>
  <si>
    <t>01.12.2023 10:42:04</t>
  </si>
  <si>
    <t>01.12.2023 10:42:06</t>
  </si>
  <si>
    <t>01.12.2023 10:42:07</t>
  </si>
  <si>
    <t>01.12.2023 10:42:09</t>
  </si>
  <si>
    <t>01.12.2023 10:42:28</t>
  </si>
  <si>
    <t>01.12.2023 10:42:30</t>
  </si>
  <si>
    <t>01.12.2023 10:42:31</t>
  </si>
  <si>
    <t>01.12.2023 10:42:33</t>
  </si>
  <si>
    <t>01.12.2023 10:42:34</t>
  </si>
  <si>
    <t>01.12.2023 10:42:36</t>
  </si>
  <si>
    <t>01.12.2023 10:42:37</t>
  </si>
  <si>
    <t>01.12.2023 10:43:22</t>
  </si>
  <si>
    <t>01.12.2023 10:43:24</t>
  </si>
  <si>
    <t>01.12.2023 10:43:25</t>
  </si>
  <si>
    <t>01.12.2023 10:43:27</t>
  </si>
  <si>
    <t>01.12.2023 10:43:28</t>
  </si>
  <si>
    <t>01.12.2023 10:43:30</t>
  </si>
  <si>
    <t>01.12.2023 10:43:31</t>
  </si>
  <si>
    <t>01.12.2023 10:43:43</t>
  </si>
  <si>
    <t>01.12.2023 10:43:45</t>
  </si>
  <si>
    <t>01.12.2023 10:43:46</t>
  </si>
  <si>
    <t>01.12.2023 10:43:48</t>
  </si>
  <si>
    <t>01.12.2023 10:43:49</t>
  </si>
  <si>
    <t>01.12.2023 10:43:51</t>
  </si>
  <si>
    <t>01.12.2023 10:43:55</t>
  </si>
  <si>
    <t>01.12.2023 10:43:57</t>
  </si>
  <si>
    <t>01.12.2023 10:44:42</t>
  </si>
  <si>
    <t>01.12.2023 10:44:43</t>
  </si>
  <si>
    <t>01.12.2023 10:44:45</t>
  </si>
  <si>
    <t>01.12.2023 10:44:48</t>
  </si>
  <si>
    <t>01.12.2023 10:44:49</t>
  </si>
  <si>
    <t>01.12.2023 10:44:52</t>
  </si>
  <si>
    <t>01.12.2023 10:44:53</t>
  </si>
  <si>
    <t>01.12.2023 10:44:55</t>
  </si>
  <si>
    <t>01.12.2023 10:44:56</t>
  </si>
  <si>
    <t>01.12.2023 10:45:01</t>
  </si>
  <si>
    <t>01.12.2023 10:45:02</t>
  </si>
  <si>
    <t>01.12.2023 10:45:04</t>
  </si>
  <si>
    <t>01.12.2023 10:45:05</t>
  </si>
  <si>
    <t>01.12.2023 10:45:07</t>
  </si>
  <si>
    <t>01.12.2023 10:45:08</t>
  </si>
  <si>
    <t>01.12.2023 10:45:10</t>
  </si>
  <si>
    <t>01.12.2023 10:45:11</t>
  </si>
  <si>
    <t>01.12.2023 10:45:13</t>
  </si>
  <si>
    <t>01.12.2023 10:45:14</t>
  </si>
  <si>
    <t>01.12.2023 10:45:16</t>
  </si>
  <si>
    <t>01.12.2023 10:45:17</t>
  </si>
  <si>
    <t>01.12.2023 10:45:19</t>
  </si>
  <si>
    <t>01.12.2023 10:45:20</t>
  </si>
  <si>
    <t>01.12.2023 10:45:22</t>
  </si>
  <si>
    <t>01.12.2023 10:45:25</t>
  </si>
  <si>
    <t>01.12.2023 10:45:40</t>
  </si>
  <si>
    <t>01.12.2023 10:45:41</t>
  </si>
  <si>
    <t>01.12.2023 10:45:43</t>
  </si>
  <si>
    <t>01.12.2023 10:45:44</t>
  </si>
  <si>
    <t>01.12.2023 10:46:32</t>
  </si>
  <si>
    <t>01.12.2023 10:46:34</t>
  </si>
  <si>
    <t>01.12.2023 10:46:35</t>
  </si>
  <si>
    <t>01.12.2023 10:46:37</t>
  </si>
  <si>
    <t>01.12.2023 10:46:38</t>
  </si>
  <si>
    <t>01.12.2023 10:46:40</t>
  </si>
  <si>
    <t>01.12.2023 10:46:41</t>
  </si>
  <si>
    <t>01.12.2023 10:48:22</t>
  </si>
  <si>
    <t>01.12.2023 10:48:23</t>
  </si>
  <si>
    <t>01.12.2023 10:48:25</t>
  </si>
  <si>
    <t>01.12.2023 10:48:26</t>
  </si>
  <si>
    <t>01.12.2023 10:48:28</t>
  </si>
  <si>
    <t>01.12.2023 10:48:31</t>
  </si>
  <si>
    <t>01.12.2023 10:48:32</t>
  </si>
  <si>
    <t>01.12.2023 10:48:34</t>
  </si>
  <si>
    <t>01.12.2023 10:48:35</t>
  </si>
  <si>
    <t>01.12.2023 10:48:37</t>
  </si>
  <si>
    <t>01.12.2023 10:48:38</t>
  </si>
  <si>
    <t>01.12.2023 10:48:50</t>
  </si>
  <si>
    <t>01.12.2023 10:48:52</t>
  </si>
  <si>
    <t>01.12.2023 10:48:53</t>
  </si>
  <si>
    <t>01.12.2023 10:48:55</t>
  </si>
  <si>
    <t>01.12.2023 10:48:56</t>
  </si>
  <si>
    <t>01.12.2023 10:48:58</t>
  </si>
  <si>
    <t>01.12.2023 10:48:59</t>
  </si>
  <si>
    <t>01.12.2023 10:49:47</t>
  </si>
  <si>
    <t>01.12.2023 10:49:49</t>
  </si>
  <si>
    <t>01.12.2023 10:49:50</t>
  </si>
  <si>
    <t>01.12.2023 10:49:52</t>
  </si>
  <si>
    <t>01.12.2023 10:49:55</t>
  </si>
  <si>
    <t>01.12.2023 10:50:14</t>
  </si>
  <si>
    <t>01.12.2023 10:50:16</t>
  </si>
  <si>
    <t>01.12.2023 10:50:17</t>
  </si>
  <si>
    <t>01.12.2023 10:50:19</t>
  </si>
  <si>
    <t>01.12.2023 10:50:20</t>
  </si>
  <si>
    <t>01.12.2023 10:50:22</t>
  </si>
  <si>
    <t>01.12.2023 10:50:23</t>
  </si>
  <si>
    <t>01.12.2023 10:50:26</t>
  </si>
  <si>
    <t>01.12.2023 10:51:13</t>
  </si>
  <si>
    <t>01.12.2023 10:51:14</t>
  </si>
  <si>
    <t>01.12.2023 10:51:16</t>
  </si>
  <si>
    <t>01.12.2023 10:51:17</t>
  </si>
  <si>
    <t>01.12.2023 10:51:19</t>
  </si>
  <si>
    <t>01.12.2023 10:51:20</t>
  </si>
  <si>
    <t>01.12.2023 10:51:22</t>
  </si>
  <si>
    <t>01.12.2023 10:51:23</t>
  </si>
  <si>
    <t>01.12.2023 10:51:25</t>
  </si>
  <si>
    <t>01.12.2023 10:51:47</t>
  </si>
  <si>
    <t>01.12.2023 10:51:50</t>
  </si>
  <si>
    <t>01.12.2023 10:51:52</t>
  </si>
  <si>
    <t>01.12.2023 10:51:53</t>
  </si>
  <si>
    <t>01.12.2023 10:51:55</t>
  </si>
  <si>
    <t>01.12.2023 10:51:56</t>
  </si>
  <si>
    <t>01.12.2023 10:51:58</t>
  </si>
  <si>
    <t>01.12.2023 10:51:59</t>
  </si>
  <si>
    <t>01.12.2023 10:52:01</t>
  </si>
  <si>
    <t>01.12.2023 10:52:02</t>
  </si>
  <si>
    <t>01.12.2023 10:52:04</t>
  </si>
  <si>
    <t>01.12.2023 10:52:23</t>
  </si>
  <si>
    <t>01.12.2023 10:52:25</t>
  </si>
  <si>
    <t>01.12.2023 10:52:26</t>
  </si>
  <si>
    <t>01.12.2023 10:52:28</t>
  </si>
  <si>
    <t>01.12.2023 10:52:29</t>
  </si>
  <si>
    <t>01.12.2023 10:52:31</t>
  </si>
  <si>
    <t>01.12.2023 10:52:32</t>
  </si>
  <si>
    <t>01.12.2023 10:52:35</t>
  </si>
  <si>
    <t>01.12.2023 10:52:37</t>
  </si>
  <si>
    <t>01.12.2023 10:52:38</t>
  </si>
  <si>
    <t>01.12.2023 10:52:46</t>
  </si>
  <si>
    <t>01.12.2023 10:52:49</t>
  </si>
  <si>
    <t>01.12.2023 10:52:50</t>
  </si>
  <si>
    <t>01.12.2023 10:52:52</t>
  </si>
  <si>
    <t>01.12.2023 10:52:53</t>
  </si>
  <si>
    <t>01.12.2023 10:52:55</t>
  </si>
  <si>
    <t>01.12.2023 10:52:56</t>
  </si>
  <si>
    <t>01.12.2023 10:52:58</t>
  </si>
  <si>
    <t>01.12.2023 10:53:11</t>
  </si>
  <si>
    <t>01.12.2023 10:53:13</t>
  </si>
  <si>
    <t>01.12.2023 10:53:14</t>
  </si>
  <si>
    <t>01.12.2023 10:53:19</t>
  </si>
  <si>
    <t>01.12.2023 10:53:49</t>
  </si>
  <si>
    <t>01.12.2023 10:53:50</t>
  </si>
  <si>
    <t>01.12.2023 10:53:52</t>
  </si>
  <si>
    <t>01.12.2023 10:53:53</t>
  </si>
  <si>
    <t>01.12.2023 10:53:55</t>
  </si>
  <si>
    <t>01.12.2023 10:53:56</t>
  </si>
  <si>
    <t>01.12.2023 10:54:17</t>
  </si>
  <si>
    <t>01.12.2023 10:54:19</t>
  </si>
  <si>
    <t>01.12.2023 10:54:20</t>
  </si>
  <si>
    <t>01.12.2023 10:54:22</t>
  </si>
  <si>
    <t>01.12.2023 10:54:23</t>
  </si>
  <si>
    <t>01.12.2023 10:54:26</t>
  </si>
  <si>
    <t>01.12.2023 10:54:29</t>
  </si>
  <si>
    <t>01.12.2023 10:54:31</t>
  </si>
  <si>
    <t>01.12.2023 10:54:34</t>
  </si>
  <si>
    <t>01.12.2023 10:54:40</t>
  </si>
  <si>
    <t>01.12.2023 10:54:41</t>
  </si>
  <si>
    <t>01.12.2023 10:54:43</t>
  </si>
  <si>
    <t>01.12.2023 10:54:47</t>
  </si>
  <si>
    <t>01.12.2023 10:55:02</t>
  </si>
  <si>
    <t>01.12.2023 10:55:04</t>
  </si>
  <si>
    <t>01.12.2023 10:55:05</t>
  </si>
  <si>
    <t>01.12.2023 10:55:07</t>
  </si>
  <si>
    <t>01.12.2023 10:55:08</t>
  </si>
  <si>
    <t>01.12.2023 10:55:10</t>
  </si>
  <si>
    <t>01.12.2023 10:55:28</t>
  </si>
  <si>
    <t>01.12.2023 10:55:29</t>
  </si>
  <si>
    <t>01.12.2023 10:55:31</t>
  </si>
  <si>
    <t>01.12.2023 10:55:32</t>
  </si>
  <si>
    <t>01.12.2023 10:55:34</t>
  </si>
  <si>
    <t>01.12.2023 10:55:35</t>
  </si>
  <si>
    <t>01.12.2023 10:55:37</t>
  </si>
  <si>
    <t>01.12.2023 10:55:38</t>
  </si>
  <si>
    <t>01.12.2023 10:55:40</t>
  </si>
  <si>
    <t>01.12.2023 10:56:35</t>
  </si>
  <si>
    <t>01.12.2023 10:56:37</t>
  </si>
  <si>
    <t>01.12.2023 10:56:38</t>
  </si>
  <si>
    <t>01.12.2023 10:56:40</t>
  </si>
  <si>
    <t>01.12.2023 10:56:43</t>
  </si>
  <si>
    <t>01.12.2023 10:56:44</t>
  </si>
  <si>
    <t>01.12.2023 10:56:46</t>
  </si>
  <si>
    <t>01.12.2023 10:56:47</t>
  </si>
  <si>
    <t>01.12.2023 10:56:49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</si>
  <si>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</si>
  <si>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</si>
  <si>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</si>
  <si>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</si>
  <si>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</si>
  <si>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</si>
  <si>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</si>
  <si>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</si>
  <si>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10:57:44</t>
  </si>
  <si>
    <t>01.12.2023 10:57:46</t>
  </si>
  <si>
    <t>01.12.2023 10:57:47</t>
  </si>
  <si>
    <t>01.12.2023 10:57:49</t>
  </si>
  <si>
    <t>01.12.2023 10:57:50</t>
  </si>
  <si>
    <t>01.12.2023 10:57:52</t>
  </si>
  <si>
    <t>01.12.2023 10:57:53</t>
  </si>
  <si>
    <t>01.12.2023 10:57:55</t>
  </si>
  <si>
    <t>01.12.2023 10:58:13</t>
  </si>
  <si>
    <t>01.12.2023 10:58:14</t>
  </si>
  <si>
    <t>01.12.2023 10:58:17</t>
  </si>
  <si>
    <t>01.12.2023 10:58:19</t>
  </si>
  <si>
    <t>01.12.2023 10:58:20</t>
  </si>
  <si>
    <t>01.12.2023 10:58:22</t>
  </si>
  <si>
    <t>01.12.2023 10:58:23</t>
  </si>
  <si>
    <t>01.12.2023 10:58:25</t>
  </si>
  <si>
    <t>01.12.2023 10:58:26</t>
  </si>
  <si>
    <t>01.12.2023 10:58:28</t>
  </si>
  <si>
    <t>01.12.2023 10:58:29</t>
  </si>
  <si>
    <t>01.12.2023 10:58:31</t>
  </si>
  <si>
    <t>01.12.2023 10:58:55</t>
  </si>
  <si>
    <t>01.12.2023 10:58:56</t>
  </si>
  <si>
    <t>01.12.2023 10:58:58</t>
  </si>
  <si>
    <t>01.12.2023 10:58:59</t>
  </si>
  <si>
    <t>01.12.2023 10:59:01</t>
  </si>
  <si>
    <t>01.12.2023 10:59:02</t>
  </si>
  <si>
    <t>01.12.2023 10:59:14</t>
  </si>
  <si>
    <t>01.12.2023 10:59:19</t>
  </si>
  <si>
    <t>01.12.2023 10:59:20</t>
  </si>
  <si>
    <t>01.12.2023 10:59:22</t>
  </si>
  <si>
    <t>01.12.2023 10:59:23</t>
  </si>
  <si>
    <t>01.12.2023 10:59:25</t>
  </si>
  <si>
    <t>01.12.2023 10:59:26</t>
  </si>
  <si>
    <t>01.12.2023 10:59:28</t>
  </si>
  <si>
    <t>01.12.2023 10:59:29</t>
  </si>
  <si>
    <t>01.12.2023 10:59:31</t>
  </si>
  <si>
    <t>01.12.2023 10:59:32</t>
  </si>
  <si>
    <t>01.12.2023 10:59:34</t>
  </si>
  <si>
    <t>01.12.2023 10:59:35</t>
  </si>
  <si>
    <t>01.12.2023 10:59:44</t>
  </si>
  <si>
    <t>01.12.2023 10:59:46</t>
  </si>
  <si>
    <t>01.12.2023 10:59:47</t>
  </si>
  <si>
    <t>01.12.2023 10:59:49</t>
  </si>
  <si>
    <t>01.12.2023 10:59:50</t>
  </si>
  <si>
    <t>01.12.2023 10:59:52</t>
  </si>
  <si>
    <t>01.12.2023 10:59:53</t>
  </si>
  <si>
    <t>01.12.2023 10:59:56</t>
  </si>
  <si>
    <t>01.12.2023 10:59:58</t>
  </si>
  <si>
    <t>01.12.2023 11:00:07</t>
  </si>
  <si>
    <t>01.12.2023 11:00:08</t>
  </si>
  <si>
    <t>01.12.2023 11:00:10</t>
  </si>
  <si>
    <t>01.12.2023 11:00:11</t>
  </si>
  <si>
    <t>01.12.2023 11:00:13</t>
  </si>
  <si>
    <t>01.12.2023 11:00:14</t>
  </si>
  <si>
    <t>01.12.2023 11:00:16</t>
  </si>
  <si>
    <t>01.12.2023 11:00:17</t>
  </si>
  <si>
    <t>01.12.2023 11:00:19</t>
  </si>
  <si>
    <t>01.12.2023 11:00:26</t>
  </si>
  <si>
    <t>01.12.2023 11:00:28</t>
  </si>
  <si>
    <t>01.12.2023 11:00:29</t>
  </si>
  <si>
    <t>01.12.2023 11:00:31</t>
  </si>
  <si>
    <t>01.12.2023 11:00:32</t>
  </si>
  <si>
    <t>01.12.2023 11:00:34</t>
  </si>
  <si>
    <t>01.12.2023 11:00:35</t>
  </si>
  <si>
    <t>01.12.2023 11:00:37</t>
  </si>
  <si>
    <t>01.12.2023 11:01:10</t>
  </si>
  <si>
    <t>01.12.2023 11:01:11</t>
  </si>
  <si>
    <t>01.12.2023 11:01:13</t>
  </si>
  <si>
    <t>01.12.2023 11:01:14</t>
  </si>
  <si>
    <t>01.12.2023 11:03:02</t>
  </si>
  <si>
    <t>01.12.2023 11:03:05</t>
  </si>
  <si>
    <t>01.12.2023 11:03:07</t>
  </si>
  <si>
    <t>01.12.2023 11:03:08</t>
  </si>
  <si>
    <t>01.12.2023 11:03:10</t>
  </si>
  <si>
    <t>01.12.2023 11:03:15</t>
  </si>
  <si>
    <t>01.12.2023 11:03:17</t>
  </si>
  <si>
    <t>01.12.2023 11:03:18</t>
  </si>
  <si>
    <t>01.12.2023 11:03:20</t>
  </si>
  <si>
    <t>01.12.2023 11:03:21</t>
  </si>
  <si>
    <t>01.12.2023 11:03:23</t>
  </si>
  <si>
    <t>01.12.2023 11:03:24</t>
  </si>
  <si>
    <t>01.12.2023 11:03:26</t>
  </si>
  <si>
    <t>01.12.2023 11:03:27</t>
  </si>
  <si>
    <t>01.12.2023 11:03:29</t>
  </si>
  <si>
    <t>01.12.2023 11:03:30</t>
  </si>
  <si>
    <t>01.12.2023 11:03:32</t>
  </si>
  <si>
    <t>01.12.2023 11:03:42</t>
  </si>
  <si>
    <t>01.12.2023 11:03:44</t>
  </si>
  <si>
    <t>01.12.2023 11:03:45</t>
  </si>
  <si>
    <t>01.12.2023 11:03:47</t>
  </si>
  <si>
    <t>01.12.2023 11:03:48</t>
  </si>
  <si>
    <t>01.12.2023 11:03:50</t>
  </si>
  <si>
    <t>01.12.2023 11:03:51</t>
  </si>
  <si>
    <t>01.12.2023 11:03:53</t>
  </si>
  <si>
    <t>01.12.2023 11:03:54</t>
  </si>
  <si>
    <t>01.12.2023 11:03:59</t>
  </si>
  <si>
    <t>01.12.2023 11:04:23</t>
  </si>
  <si>
    <t>01.12.2023 11:04:24</t>
  </si>
  <si>
    <t>01.12.2023 11:04:27</t>
  </si>
  <si>
    <t>01.12.2023 11:04:29</t>
  </si>
  <si>
    <t>01.12.2023 11:04:30</t>
  </si>
  <si>
    <t>01.12.2023 11:04:32</t>
  </si>
  <si>
    <t>01.12.2023 11:04:33</t>
  </si>
  <si>
    <t>01.12.2023 11:04:35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</si>
  <si>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</si>
  <si>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</si>
  <si>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</si>
  <si>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</si>
  <si>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</si>
  <si>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</si>
  <si>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</si>
  <si>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11:05:17</t>
  </si>
  <si>
    <t>01.12.2023 11:05:18</t>
  </si>
  <si>
    <t>01.12.2023 11:05:59</t>
  </si>
  <si>
    <t>01.12.2023 11:06:00</t>
  </si>
  <si>
    <t>01.12.2023 11:06:02</t>
  </si>
  <si>
    <t>01.12.2023 11:06:03</t>
  </si>
  <si>
    <t>01.12.2023 11:06:05</t>
  </si>
  <si>
    <t>01.12.2023 11:06:06</t>
  </si>
  <si>
    <t>01.12.2023 11:06:08</t>
  </si>
  <si>
    <t>01.12.2023 11:06:09</t>
  </si>
  <si>
    <t>01.12.2023 11:06:11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</si>
  <si>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</si>
  <si>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</si>
  <si>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</si>
  <si>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</si>
  <si>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</si>
  <si>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</si>
  <si>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11:06:39</t>
  </si>
  <si>
    <t>01.12.2023 11:06:41</t>
  </si>
  <si>
    <t>01.12.2023 11:06:42</t>
  </si>
  <si>
    <t>01.12.2023 11:06:44</t>
  </si>
  <si>
    <t>01.12.2023 11:06:45</t>
  </si>
  <si>
    <t>01.12.2023 11:06:51</t>
  </si>
  <si>
    <t>01.12.2023 11:06:53</t>
  </si>
  <si>
    <t>01.12.2023 11:06:54</t>
  </si>
  <si>
    <t>01.12.2023 11:07:03</t>
  </si>
  <si>
    <t>01.12.2023 11:07:05</t>
  </si>
  <si>
    <t>01.12.2023 11:07:06</t>
  </si>
  <si>
    <t>01.12.2023 11:07:08</t>
  </si>
  <si>
    <t>01.12.2023 11:07:09</t>
  </si>
  <si>
    <t>01.12.2023 11:07:11</t>
  </si>
  <si>
    <t>01.12.2023 11:08:15</t>
  </si>
  <si>
    <t>01.12.2023 11:08:17</t>
  </si>
  <si>
    <t>01.12.2023 11:08:18</t>
  </si>
  <si>
    <t>01.12.2023 11:08:20</t>
  </si>
  <si>
    <t>01.12.2023 11:08:21</t>
  </si>
  <si>
    <t>01.12.2023 11:08:23</t>
  </si>
  <si>
    <t>01.12.2023 11:08:24</t>
  </si>
  <si>
    <t>01.12.2023 11:08:26</t>
  </si>
  <si>
    <t>01.12.2023 11:08:27</t>
  </si>
  <si>
    <t>01.12.2023 11:08:33</t>
  </si>
  <si>
    <t>01.12.2023 11:08:35</t>
  </si>
  <si>
    <t>01.12.2023 11:08:39</t>
  </si>
  <si>
    <t>01.12.2023 11:08:41</t>
  </si>
  <si>
    <t>01.12.2023 11:08:42</t>
  </si>
  <si>
    <t>01.12.2023 11:08:44</t>
  </si>
  <si>
    <t>01.12.2023 11:08:45</t>
  </si>
  <si>
    <t>01.12.2023 11:08:47</t>
  </si>
  <si>
    <t>01.12.2023 11:08:48</t>
  </si>
  <si>
    <t>01.12.2023 11:08:50</t>
  </si>
  <si>
    <t>01.12.2023 11:08:51</t>
  </si>
  <si>
    <t>01.12.2023 11:08:54</t>
  </si>
  <si>
    <t>01.12.2023 11:08:56</t>
  </si>
  <si>
    <t>01.12.2023 11:08:57</t>
  </si>
  <si>
    <t>01.12.2023 11:08:59</t>
  </si>
  <si>
    <t>01.12.2023 11:09:00</t>
  </si>
  <si>
    <t>01.12.2023 11:09:02</t>
  </si>
  <si>
    <t>01.12.2023 11:09:03</t>
  </si>
  <si>
    <t>01.12.2023 11:09:05</t>
  </si>
  <si>
    <t>01.12.2023 11:09:06</t>
  </si>
  <si>
    <t>01.12.2023 11:09:27</t>
  </si>
  <si>
    <t>01.12.2023 11:09:29</t>
  </si>
  <si>
    <t>01.12.2023 11:09:30</t>
  </si>
  <si>
    <t>01.12.2023 11:09:32</t>
  </si>
  <si>
    <t>01.12.2023 11:09:38</t>
  </si>
  <si>
    <t>01.12.2023 11:09:41</t>
  </si>
  <si>
    <t>01.12.2023 11:10:53</t>
  </si>
  <si>
    <t>01.12.2023 11:10:56</t>
  </si>
  <si>
    <t>01.12.2023 11:10:57</t>
  </si>
  <si>
    <t>01.12.2023 11:10:59</t>
  </si>
  <si>
    <t>01.12.2023 11:11:00</t>
  </si>
  <si>
    <t>01.12.2023 11:11:10</t>
  </si>
  <si>
    <t>01.12.2023 11:11:12</t>
  </si>
  <si>
    <t>01.12.2023 11:11:13</t>
  </si>
  <si>
    <t>01.12.2023 11:11:15</t>
  </si>
  <si>
    <t>01.12.2023 11:11:16</t>
  </si>
  <si>
    <t>01.12.2023 11:11:18</t>
  </si>
  <si>
    <t>01.12.2023 11:11:19</t>
  </si>
  <si>
    <t>01.12.2023 11:11:42</t>
  </si>
  <si>
    <t>01.12.2023 11:11:43</t>
  </si>
  <si>
    <t>01.12.2023 11:11:46</t>
  </si>
  <si>
    <t>01.12.2023 11:11:48</t>
  </si>
  <si>
    <t>01.12.2023 11:11:49</t>
  </si>
  <si>
    <t>01.12.2023 11:11:51</t>
  </si>
  <si>
    <t>01.12.2023 11:11:58</t>
  </si>
  <si>
    <t>01.12.2023 11:12:00</t>
  </si>
  <si>
    <t>01.12.2023 11:12:01</t>
  </si>
  <si>
    <t>01.12.2023 11:12:03</t>
  </si>
  <si>
    <t>01.12.2023 11:12:04</t>
  </si>
  <si>
    <t>01.12.2023 11:12:06</t>
  </si>
  <si>
    <t>01.12.2023 11:12:07</t>
  </si>
  <si>
    <t>01.12.2023 11:12:09</t>
  </si>
  <si>
    <t>01.12.2023 11:12:15</t>
  </si>
  <si>
    <t>01.12.2023 11:12:16</t>
  </si>
  <si>
    <t>01.12.2023 11:12:18</t>
  </si>
  <si>
    <t>01.12.2023 11:12:19</t>
  </si>
  <si>
    <t>01.12.2023 11:12:21</t>
  </si>
  <si>
    <t>01.12.2023 11:12:27</t>
  </si>
  <si>
    <t>01.12.2023 11:12:28</t>
  </si>
  <si>
    <t>01.12.2023 11:12:30</t>
  </si>
  <si>
    <t>01.12.2023 11:12:31</t>
  </si>
  <si>
    <t>01.12.2023 11:12:33</t>
  </si>
  <si>
    <t>01.12.2023 11:12:34</t>
  </si>
  <si>
    <t>01.12.2023 11:13:06</t>
  </si>
  <si>
    <t>01.12.2023 11:13:07</t>
  </si>
  <si>
    <t>01.12.2023 11:13:09</t>
  </si>
  <si>
    <t>01.12.2023 11:13:10</t>
  </si>
  <si>
    <t>01.12.2023 11:13:12</t>
  </si>
  <si>
    <t>01.12.2023 11:13:13</t>
  </si>
  <si>
    <t>01.12.2023 11:13:15</t>
  </si>
  <si>
    <t>01.12.2023 11:13:16</t>
  </si>
  <si>
    <t>01.12.2023 11:13:18</t>
  </si>
  <si>
    <t>01.12.2023 11:13:19</t>
  </si>
  <si>
    <t>01.12.2023 11:13:21</t>
  </si>
  <si>
    <t>01.12.2023 11:13:22</t>
  </si>
  <si>
    <t>01.12.2023 11:13:24</t>
  </si>
  <si>
    <t>01.12.2023 11:13:39</t>
  </si>
  <si>
    <t>01.12.2023 11:13:40</t>
  </si>
  <si>
    <t>01.12.2023 11:13:43</t>
  </si>
  <si>
    <t>01.12.2023 11:13:45</t>
  </si>
  <si>
    <t>01.12.2023 11:13:46</t>
  </si>
  <si>
    <t>01.12.2023 11:13:54</t>
  </si>
  <si>
    <t>01.12.2023 11:13:55</t>
  </si>
  <si>
    <t>01.12.2023 11:13:57</t>
  </si>
  <si>
    <t>01.12.2023 11:14:18</t>
  </si>
  <si>
    <t>01.12.2023 11:14:19</t>
  </si>
  <si>
    <t>01.12.2023 11:14:22</t>
  </si>
  <si>
    <t>01.12.2023 11:14:24</t>
  </si>
  <si>
    <t>01.12.2023 11:14:27</t>
  </si>
  <si>
    <t>01.12.2023 11:14:30</t>
  </si>
  <si>
    <t>01.12.2023 11:14:31</t>
  </si>
  <si>
    <t>01.12.2023 11:14:33</t>
  </si>
  <si>
    <t>01.12.2023 11:14:34</t>
  </si>
  <si>
    <t>01.12.2023 11:14:36</t>
  </si>
  <si>
    <t>01.12.2023 11:15:02</t>
  </si>
  <si>
    <t>01.12.2023 11:15:04</t>
  </si>
  <si>
    <t>01.12.2023 11:15:05</t>
  </si>
  <si>
    <t>01.12.2023 11:15:07</t>
  </si>
  <si>
    <t>01.12.2023 11:15:11</t>
  </si>
  <si>
    <t>01.12.2023 11:15:13</t>
  </si>
  <si>
    <t>01.12.2023 11:15:16</t>
  </si>
  <si>
    <t>01.12.2023 11:15:17</t>
  </si>
  <si>
    <t>01.12.2023 11:15:20</t>
  </si>
  <si>
    <t>01.12.2023 11:15:22</t>
  </si>
  <si>
    <t>01.12.2023 11:15:23</t>
  </si>
  <si>
    <t>01.12.2023 11:15:28</t>
  </si>
  <si>
    <t>01.12.2023 11:15:32</t>
  </si>
  <si>
    <t>01.12.2023 11:15:35</t>
  </si>
  <si>
    <t>01.12.2023 11:15:37</t>
  </si>
  <si>
    <t>01.12.2023 11:15:38</t>
  </si>
  <si>
    <t>01.12.2023 11:15:40</t>
  </si>
  <si>
    <t>01.12.2023 11:15:41</t>
  </si>
  <si>
    <t>01.12.2023 11:15:43</t>
  </si>
  <si>
    <t>01.12.2023 11:15:44</t>
  </si>
  <si>
    <t>01.12.2023 11:16:14</t>
  </si>
  <si>
    <t>01.12.2023 11:16:16</t>
  </si>
  <si>
    <t>01.12.2023 11:16:17</t>
  </si>
  <si>
    <t>01.12.2023 11:16:19</t>
  </si>
  <si>
    <t>01.12.2023 11:16:20</t>
  </si>
  <si>
    <t>01.12.2023 11:16:22</t>
  </si>
  <si>
    <t>01.12.2023 11:16:23</t>
  </si>
  <si>
    <t>01.12.2023 11:16:25</t>
  </si>
  <si>
    <t>01.12.2023 11:16:26</t>
  </si>
  <si>
    <t>01.12.2023 11:16:29</t>
  </si>
  <si>
    <t>01.12.2023 11:16:31</t>
  </si>
  <si>
    <t>01.12.2023 11:16:32</t>
  </si>
  <si>
    <t>01.12.2023 11:16:34</t>
  </si>
  <si>
    <t>01.12.2023 11:16:35</t>
  </si>
  <si>
    <t>01.12.2023 11:16:37</t>
  </si>
  <si>
    <t>01.12.2023 11:17:25</t>
  </si>
  <si>
    <t>01.12.2023 11:17:26</t>
  </si>
  <si>
    <t>01.12.2023 11:17:28</t>
  </si>
  <si>
    <t>01.12.2023 11:17:29</t>
  </si>
  <si>
    <t>01.12.2023 11:17:31</t>
  </si>
  <si>
    <t>01.12.2023 11:18:04</t>
  </si>
  <si>
    <t>01.12.2023 11:18:05</t>
  </si>
  <si>
    <t>01.12.2023 11:18:07</t>
  </si>
  <si>
    <t>01.12.2023 11:18:08</t>
  </si>
  <si>
    <t>01.12.2023 11:18:10</t>
  </si>
  <si>
    <t>01.12.2023 11:18:11</t>
  </si>
  <si>
    <t>01.12.2023 11:18:13</t>
  </si>
  <si>
    <t>01.12.2023 11:18:23</t>
  </si>
  <si>
    <t>01.12.2023 11:18:25</t>
  </si>
  <si>
    <t>01.12.2023 11:18:26</t>
  </si>
  <si>
    <t>01.12.2023 11:18:28</t>
  </si>
  <si>
    <t>01.12.2023 11:18:29</t>
  </si>
  <si>
    <t>01.12.2023 11:18:31</t>
  </si>
  <si>
    <t>01.12.2023 11:18:40</t>
  </si>
  <si>
    <t>01.12.2023 11:18:41</t>
  </si>
  <si>
    <t>01.12.2023 11:18:44</t>
  </si>
  <si>
    <t>01.12.2023 11:18:46</t>
  </si>
  <si>
    <t>01.12.2023 11:18:47</t>
  </si>
  <si>
    <t>01.12.2023 11:18:49</t>
  </si>
  <si>
    <t>01.12.2023 11:18:50</t>
  </si>
  <si>
    <t>01.12.2023 11:18:52</t>
  </si>
  <si>
    <t>01.12.2023 11:18:53</t>
  </si>
  <si>
    <t>01.12.2023 11:19:16</t>
  </si>
  <si>
    <t>01.12.2023 11:19:17</t>
  </si>
  <si>
    <t>01.12.2023 11:19:19</t>
  </si>
  <si>
    <t>01.12.2023 11:19:20</t>
  </si>
  <si>
    <t>01.12.2023 11:19:22</t>
  </si>
  <si>
    <t>01.12.2023 11:19:23</t>
  </si>
  <si>
    <t>01.12.2023 11:19:25</t>
  </si>
  <si>
    <t>01.12.2023 11:19:26</t>
  </si>
  <si>
    <t>01.12.2023 11:19:28</t>
  </si>
  <si>
    <t>01.12.2023 11:19:29</t>
  </si>
  <si>
    <t>01.12.2023 11:19:32</t>
  </si>
  <si>
    <t>01.12.2023 11:19:46</t>
  </si>
  <si>
    <t>01.12.2023 11:19:47</t>
  </si>
  <si>
    <t>01.12.2023 11:19:49</t>
  </si>
  <si>
    <t>01.12.2023 11:19:52</t>
  </si>
  <si>
    <t>01.12.2023 11:19:55</t>
  </si>
  <si>
    <t>01.12.2023 11:19:56</t>
  </si>
  <si>
    <t>01.12.2023 11:19:58</t>
  </si>
  <si>
    <t>01.12.2023 11:19:59</t>
  </si>
  <si>
    <t>01.12.2023 11:20:01</t>
  </si>
  <si>
    <t>01.12.2023 11:20:02</t>
  </si>
  <si>
    <t>01.12.2023 11:20:04</t>
  </si>
  <si>
    <t>01.12.2023 11:20:05</t>
  </si>
  <si>
    <t>01.12.2023 11:20:26</t>
  </si>
  <si>
    <t>01.12.2023 11:20:28</t>
  </si>
  <si>
    <t>01.12.2023 11:20:29</t>
  </si>
  <si>
    <t>01.12.2023 11:20:31</t>
  </si>
  <si>
    <t>01.12.2023 11:20:32</t>
  </si>
  <si>
    <t>01.12.2023 11:20:34</t>
  </si>
  <si>
    <t>01.12.2023 11:20:35</t>
  </si>
  <si>
    <t>01.12.2023 11:20:37</t>
  </si>
  <si>
    <t>01.12.2023 11:20:38</t>
  </si>
  <si>
    <t>01.12.2023 11:20:40</t>
  </si>
  <si>
    <t>01.12.2023 11:20:41</t>
  </si>
  <si>
    <t>01.12.2023 11:20:43</t>
  </si>
  <si>
    <t>01.12.2023 11:20:44</t>
  </si>
  <si>
    <t>01.12.2023 11:20:46</t>
  </si>
  <si>
    <t>01.12.2023 11:20:47</t>
  </si>
  <si>
    <t>01.12.2023 11:20:49</t>
  </si>
  <si>
    <t>01.12.2023 11:20:52</t>
  </si>
  <si>
    <t>01.12.2023 11:20:53</t>
  </si>
  <si>
    <t>01.12.2023 11:20:54</t>
  </si>
  <si>
    <t>01.12.2023 11:20:56</t>
  </si>
  <si>
    <t>01.12.2023 11:21:09</t>
  </si>
  <si>
    <t>01.12.2023 11:21:11</t>
  </si>
  <si>
    <t>01.12.2023 11:21:12</t>
  </si>
  <si>
    <t>01.12.2023 11:21:14</t>
  </si>
  <si>
    <t>01.12.2023 11:21:15</t>
  </si>
  <si>
    <t>01.12.2023 11:21:17</t>
  </si>
  <si>
    <t>01.12.2023 11:21:18</t>
  </si>
  <si>
    <t>01.12.2023 11:21:33</t>
  </si>
  <si>
    <t>01.12.2023 11:21:35</t>
  </si>
  <si>
    <t>01.12.2023 11:21:36</t>
  </si>
  <si>
    <t>01.12.2023 11:21:38</t>
  </si>
  <si>
    <t>01.12.2023 11:21:39</t>
  </si>
  <si>
    <t>01.12.2023 11:21:41</t>
  </si>
  <si>
    <t>01.12.2023 11:21:42</t>
  </si>
  <si>
    <t>01.12.2023 11:21:44</t>
  </si>
  <si>
    <t>01.12.2023 11:21:45</t>
  </si>
  <si>
    <t>01.12.2023 11:22:08</t>
  </si>
  <si>
    <t>01.12.2023 11:22:09</t>
  </si>
  <si>
    <t>01.12.2023 11:22:11</t>
  </si>
  <si>
    <t>01.12.2023 11:22:12</t>
  </si>
  <si>
    <t>01.12.2023 11:22:14</t>
  </si>
  <si>
    <t>01.12.2023 11:22:17</t>
  </si>
  <si>
    <t>01.12.2023 11:22:18</t>
  </si>
  <si>
    <t>01.12.2023 11:22:26</t>
  </si>
  <si>
    <t>01.12.2023 11:22:27</t>
  </si>
  <si>
    <t>01.12.2023 11:22:29</t>
  </si>
  <si>
    <t>01.12.2023 11:22:32</t>
  </si>
  <si>
    <t>01.12.2023 11:22:33</t>
  </si>
  <si>
    <t>01.12.2023 11:22:35</t>
  </si>
  <si>
    <t>01.12.2023 11:22:44</t>
  </si>
  <si>
    <t>01.12.2023 11:22:45</t>
  </si>
  <si>
    <t>01.12.2023 11:22:47</t>
  </si>
  <si>
    <t>01.12.2023 11:22:51</t>
  </si>
  <si>
    <t>01.12.2023 11:22:53</t>
  </si>
  <si>
    <t>01.12.2023 11:22:54</t>
  </si>
  <si>
    <t>01.12.2023 11:22:56</t>
  </si>
  <si>
    <t>01.12.2023 11:22:57</t>
  </si>
  <si>
    <t>01.12.2023 11:23:00</t>
  </si>
  <si>
    <t>01.12.2023 11:23:02</t>
  </si>
  <si>
    <t>01.12.2023 11:23:03</t>
  </si>
  <si>
    <t>01.12.2023 11:23:05</t>
  </si>
  <si>
    <t>01.12.2023 11:23:11</t>
  </si>
  <si>
    <t>01.12.2023 11:23:29</t>
  </si>
  <si>
    <t>01.12.2023 11:23:32</t>
  </si>
  <si>
    <t>01.12.2023 11:23:33</t>
  </si>
  <si>
    <t>01.12.2023 11:23:35</t>
  </si>
  <si>
    <t>01.12.2023 11:23:39</t>
  </si>
  <si>
    <t>01.12.2023 11:23:41</t>
  </si>
  <si>
    <t>01.12.2023 11:23:42</t>
  </si>
  <si>
    <t>01.12.2023 11:23:44</t>
  </si>
  <si>
    <t>01.12.2023 11:23:45</t>
  </si>
  <si>
    <t>01.12.2023 11:23:47</t>
  </si>
  <si>
    <t>01.12.2023 11:23:48</t>
  </si>
  <si>
    <t>01.12.2023 11:23:50</t>
  </si>
  <si>
    <t>01.12.2023 11:23:51</t>
  </si>
  <si>
    <t>01.12.2023 11:23:53</t>
  </si>
  <si>
    <t>01.12.2023 11:23:54</t>
  </si>
  <si>
    <t>01.12.2023 11:23:56</t>
  </si>
  <si>
    <t>01.12.2023 11:23:57</t>
  </si>
  <si>
    <t>01.12.2023 11:24:06</t>
  </si>
  <si>
    <t>01.12.2023 11:24:08</t>
  </si>
  <si>
    <t>01.12.2023 11:24:11</t>
  </si>
  <si>
    <t>01.12.2023 11:24:17</t>
  </si>
  <si>
    <t>01.12.2023 11:24:21</t>
  </si>
  <si>
    <t>01.12.2023 11:24:23</t>
  </si>
  <si>
    <t>01.12.2023 11:24:24</t>
  </si>
  <si>
    <t>01.12.2023 11:24:26</t>
  </si>
  <si>
    <t>01.12.2023 11:25:12</t>
  </si>
  <si>
    <t>01.12.2023 11:25:14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</si>
  <si>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</si>
  <si>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</si>
  <si>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</si>
  <si>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</si>
  <si>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</si>
  <si>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</si>
  <si>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</si>
  <si>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11:25:51</t>
  </si>
  <si>
    <t>01.12.2023 11:25:53</t>
  </si>
  <si>
    <t>01.12.2023 11:25:54</t>
  </si>
  <si>
    <t>01.12.2023 11:25:56</t>
  </si>
  <si>
    <t>01.12.2023 11:25:57</t>
  </si>
  <si>
    <t>01.12.2023 11:26:02</t>
  </si>
  <si>
    <t>01.12.2023 11:26:03</t>
  </si>
  <si>
    <t>01.12.2023 11:26:05</t>
  </si>
  <si>
    <t>01.12.2023 11:26:06</t>
  </si>
  <si>
    <t>01.12.2023 11:26:08</t>
  </si>
  <si>
    <t>01.12.2023 11:26:09</t>
  </si>
  <si>
    <t>01.12.2023 11:28:11</t>
  </si>
  <si>
    <t>01.12.2023 11:28:12</t>
  </si>
  <si>
    <t>01.12.2023 11:28:14</t>
  </si>
  <si>
    <t>01.12.2023 11:28:15</t>
  </si>
  <si>
    <t>01.12.2023 11:28:17</t>
  </si>
  <si>
    <t>01.12.2023 11:28:18</t>
  </si>
  <si>
    <t>01.12.2023 11:28:20</t>
  </si>
  <si>
    <t>01.12.2023 11:28:21</t>
  </si>
  <si>
    <t>01.12.2023 11:28:33</t>
  </si>
  <si>
    <t>01.12.2023 11:28:35</t>
  </si>
  <si>
    <t>01.12.2023 11:28:36</t>
  </si>
  <si>
    <t>01.12.2023 11:28:39</t>
  </si>
  <si>
    <t>01.12.2023 11:28:41</t>
  </si>
  <si>
    <t>01.12.2023 11:28:42</t>
  </si>
  <si>
    <t>01.12.2023 11:28:44</t>
  </si>
  <si>
    <t>01.12.2023 11:28:45</t>
  </si>
  <si>
    <t>01.12.2023 11:28:48</t>
  </si>
  <si>
    <t>01.12.2023 11:28:50</t>
  </si>
  <si>
    <t>01.12.2023 11:28:51</t>
  </si>
  <si>
    <t>01.12.2023 11:29:35</t>
  </si>
  <si>
    <t>01.12.2023 11:29:36</t>
  </si>
  <si>
    <t>01.12.2023 11:29:42</t>
  </si>
  <si>
    <t>01.12.2023 11:29:45</t>
  </si>
  <si>
    <t>01.12.2023 11:29:47</t>
  </si>
  <si>
    <t>01.12.2023 11:29:48</t>
  </si>
  <si>
    <t>01.12.2023 11:29:50</t>
  </si>
  <si>
    <t>01.12.2023 11:29:51</t>
  </si>
  <si>
    <t>01.12.2023 11:29:53</t>
  </si>
  <si>
    <t>01.12.2023 11:29:54</t>
  </si>
  <si>
    <t>01.12.2023 11:29:56</t>
  </si>
  <si>
    <t>01.12.2023 11:30:14</t>
  </si>
  <si>
    <t>01.12.2023 11:30:15</t>
  </si>
  <si>
    <t>01.12.2023 11:30:17</t>
  </si>
  <si>
    <t>01.12.2023 11:30:18</t>
  </si>
  <si>
    <t>01.12.2023 11:30:20</t>
  </si>
  <si>
    <t>01.12.2023 11:30:21</t>
  </si>
  <si>
    <t>01.12.2023 11:30:23</t>
  </si>
  <si>
    <t>01.12.2023 11:31:33</t>
  </si>
  <si>
    <t>01.12.2023 11:31:35</t>
  </si>
  <si>
    <t>01.12.2023 11:31:36</t>
  </si>
  <si>
    <t>01.12.2023 11:31:38</t>
  </si>
  <si>
    <t>01.12.2023 11:31:39</t>
  </si>
  <si>
    <t>01.12.2023 11:31:41</t>
  </si>
  <si>
    <t>01.12.2023 11:31:42</t>
  </si>
  <si>
    <t>01.12.2023 11:31:56</t>
  </si>
  <si>
    <t>01.12.2023 11:31:57</t>
  </si>
  <si>
    <t>01.12.2023 11:32:00</t>
  </si>
  <si>
    <t>01.12.2023 11:32:02</t>
  </si>
  <si>
    <t>01.12.2023 11:32:03</t>
  </si>
  <si>
    <t>01.12.2023 11:32:05</t>
  </si>
  <si>
    <t>01.12.2023 11:32:06</t>
  </si>
  <si>
    <t>01.12.2023 11:32:09</t>
  </si>
  <si>
    <t>01.12.2023 11:32:11</t>
  </si>
  <si>
    <t>01.12.2023 11:32:38</t>
  </si>
  <si>
    <t>01.12.2023 11:32:39</t>
  </si>
  <si>
    <t>01.12.2023 11:32:41</t>
  </si>
  <si>
    <t>01.12.2023 11:32:42</t>
  </si>
  <si>
    <t>01.12.2023 11:32:44</t>
  </si>
  <si>
    <t>01.12.2023 11:32:45</t>
  </si>
  <si>
    <t>01.12.2023 11:32:47</t>
  </si>
  <si>
    <t>01.12.2023 11:32:48</t>
  </si>
  <si>
    <t>01.12.2023 11:33:08</t>
  </si>
  <si>
    <t>01.12.2023 11:33:09</t>
  </si>
  <si>
    <t>01.12.2023 11:33:11</t>
  </si>
  <si>
    <t>01.12.2023 11:33:12</t>
  </si>
  <si>
    <t>01.12.2023 11:33:14</t>
  </si>
  <si>
    <t>01.12.2023 11:33:18</t>
  </si>
  <si>
    <t>01.12.2023 11:33:39</t>
  </si>
  <si>
    <t>01.12.2023 11:33:41</t>
  </si>
  <si>
    <t>01.12.2023 11:33:42</t>
  </si>
  <si>
    <t>01.12.2023 11:33:44</t>
  </si>
  <si>
    <t>01.12.2023 11:33:45</t>
  </si>
  <si>
    <t>01.12.2023 11:33:47</t>
  </si>
  <si>
    <t>01.12.2023 11:34:44</t>
  </si>
  <si>
    <t>01.12.2023 11:34:45</t>
  </si>
  <si>
    <t>01.12.2023 11:34:47</t>
  </si>
  <si>
    <t>01.12.2023 11:34:48</t>
  </si>
  <si>
    <t>01.12.2023 11:34:50</t>
  </si>
  <si>
    <t>01.12.2023 11:34:51</t>
  </si>
  <si>
    <t>01.12.2023 11:34:53</t>
  </si>
  <si>
    <t>01.12.2023 11:34:54</t>
  </si>
  <si>
    <t>01.12.2023 11:35:00</t>
  </si>
  <si>
    <t>01.12.2023 11:35:04</t>
  </si>
  <si>
    <t>01.12.2023 11:35:06</t>
  </si>
  <si>
    <t>01.12.2023 11:35:07</t>
  </si>
  <si>
    <t>01.12.2023 11:35:09</t>
  </si>
  <si>
    <t>01.12.2023 11:35:10</t>
  </si>
  <si>
    <t>01.12.2023 11:35:12</t>
  </si>
  <si>
    <t>01.12.2023 11:35:16</t>
  </si>
  <si>
    <t>01.12.2023 11:35:18</t>
  </si>
  <si>
    <t>01.12.2023 11:35:19</t>
  </si>
  <si>
    <t>01.12.2023 11:35:21</t>
  </si>
  <si>
    <t>01.12.2023 11:35:22</t>
  </si>
  <si>
    <t>01.12.2023 11:35:24</t>
  </si>
  <si>
    <t>01.12.2023 11:35:31</t>
  </si>
  <si>
    <t>01.12.2023 11:35:33</t>
  </si>
  <si>
    <t>01.12.2023 11:35:34</t>
  </si>
  <si>
    <t>01.12.2023 11:35:36</t>
  </si>
  <si>
    <t>01.12.2023 11:35:37</t>
  </si>
  <si>
    <t>01.12.2023 11:35:39</t>
  </si>
  <si>
    <t>01.12.2023 11:35:46</t>
  </si>
  <si>
    <t>01.12.2023 11:35:49</t>
  </si>
  <si>
    <t>01.12.2023 11:35:51</t>
  </si>
  <si>
    <t>01.12.2023 11:35:52</t>
  </si>
  <si>
    <t>01.12.2023 11:35:54</t>
  </si>
  <si>
    <t>01.12.2023 11:35:55</t>
  </si>
  <si>
    <t>01.12.2023 11:36:12</t>
  </si>
  <si>
    <t>01.12.2023 11:36:13</t>
  </si>
  <si>
    <t>01.12.2023 11:36:15</t>
  </si>
  <si>
    <t>01.12.2023 11:36:18</t>
  </si>
  <si>
    <t>01.12.2023 11:36:19</t>
  </si>
  <si>
    <t>01.12.2023 11:36:21</t>
  </si>
  <si>
    <t>01.12.2023 11:36:24</t>
  </si>
  <si>
    <t>01.12.2023 11:36:33</t>
  </si>
  <si>
    <t>01.12.2023 11:36:34</t>
  </si>
  <si>
    <t>01.12.2023 11:36:36</t>
  </si>
  <si>
    <t>01.12.2023 11:36:39</t>
  </si>
  <si>
    <t>01.12.2023 11:36:40</t>
  </si>
  <si>
    <t>01.12.2023 11:36:42</t>
  </si>
  <si>
    <t>01.12.2023 11:36:43</t>
  </si>
  <si>
    <t>01.12.2023 11:37:01</t>
  </si>
  <si>
    <t>01.12.2023 11:37:04</t>
  </si>
  <si>
    <t>01.12.2023 11:37:10</t>
  </si>
  <si>
    <t>01.12.2023 11:37:12</t>
  </si>
  <si>
    <t>01.12.2023 11:37:13</t>
  </si>
  <si>
    <t>01.12.2023 11:37:15</t>
  </si>
  <si>
    <t>01.12.2023 11:37:16</t>
  </si>
  <si>
    <t>01.12.2023 11:37:40</t>
  </si>
  <si>
    <t>01.12.2023 11:37:41</t>
  </si>
  <si>
    <t>01.12.2023 11:37:43</t>
  </si>
  <si>
    <t>01.12.2023 11:37:44</t>
  </si>
  <si>
    <t>01.12.2023 11:37:46</t>
  </si>
  <si>
    <t>01.12.2023 11:37:47</t>
  </si>
  <si>
    <t>01.12.2023 11:37:49</t>
  </si>
  <si>
    <t>01.12.2023 11:37:50</t>
  </si>
  <si>
    <t>01.12.2023 11:37:52</t>
  </si>
  <si>
    <t>01.12.2023 11:37:53</t>
  </si>
  <si>
    <t>01.12.2023 11:37:55</t>
  </si>
  <si>
    <t>01.12.2023 11:37:56</t>
  </si>
  <si>
    <t>01.12.2023 11:37:58</t>
  </si>
  <si>
    <t>01.12.2023 11:37:59</t>
  </si>
  <si>
    <t>01.12.2023 11:38:16</t>
  </si>
  <si>
    <t>01.12.2023 11:38:17</t>
  </si>
  <si>
    <t>01.12.2023 11:38:19</t>
  </si>
  <si>
    <t>01.12.2023 11:38:20</t>
  </si>
  <si>
    <t>01.12.2023 11:38:22</t>
  </si>
  <si>
    <t>01.12.2023 11:38:23</t>
  </si>
  <si>
    <t>01.12.2023 11:38:25</t>
  </si>
  <si>
    <t>01.12.2023 11:38:52</t>
  </si>
  <si>
    <t>01.12.2023 11:38:53</t>
  </si>
  <si>
    <t>01.12.2023 11:38:55</t>
  </si>
  <si>
    <t>01.12.2023 11:38:56</t>
  </si>
  <si>
    <t>01.12.2023 11:38:58</t>
  </si>
  <si>
    <t>01.12.2023 11:38:59</t>
  </si>
  <si>
    <t>01.12.2023 11:39:01</t>
  </si>
  <si>
    <t>01.12.2023 11:39:02</t>
  </si>
  <si>
    <t>01.12.2023 11:39:04</t>
  </si>
  <si>
    <t>01.12.2023 11:40:58</t>
  </si>
  <si>
    <t>01.12.2023 11:40:59</t>
  </si>
  <si>
    <t>01.12.2023 11:41:02</t>
  </si>
  <si>
    <t>01.12.2023 11:41:04</t>
  </si>
  <si>
    <t>01.12.2023 11:41:44</t>
  </si>
  <si>
    <t>01.12.2023 11:41:46</t>
  </si>
  <si>
    <t>01.12.2023 11:41:47</t>
  </si>
  <si>
    <t>01.12.2023 11:41:49</t>
  </si>
  <si>
    <t>01.12.2023 11:41:50</t>
  </si>
  <si>
    <t>01.12.2023 11:41:52</t>
  </si>
  <si>
    <t>01.12.2023 11:41:53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</si>
  <si>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</si>
  <si>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</si>
  <si>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</si>
  <si>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</si>
  <si>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</si>
  <si>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</si>
  <si>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</si>
  <si>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</si>
  <si>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11:42:27</t>
  </si>
  <si>
    <t>01.12.2023 11:42:29</t>
  </si>
  <si>
    <t>01.12.2023 11:42:30</t>
  </si>
  <si>
    <t>01.12.2023 11:42:32</t>
  </si>
  <si>
    <t>01.12.2023 11:42:48</t>
  </si>
  <si>
    <t>01.12.2023 11:42:50</t>
  </si>
  <si>
    <t>01.12.2023 11:42:51</t>
  </si>
  <si>
    <t>01.12.2023 11:42:53</t>
  </si>
  <si>
    <t>01.12.2023 11:42:54</t>
  </si>
  <si>
    <t>01.12.2023 11:42:56</t>
  </si>
  <si>
    <t>01.12.2023 11:42:57</t>
  </si>
  <si>
    <t>01.12.2023 11:42:59</t>
  </si>
  <si>
    <t>01.12.2023 11:43:12</t>
  </si>
  <si>
    <t>01.12.2023 11:43:17</t>
  </si>
  <si>
    <t>01.12.2023 11:43:18</t>
  </si>
  <si>
    <t>01.12.2023 11:43:20</t>
  </si>
  <si>
    <t>01.12.2023 11:43:21</t>
  </si>
  <si>
    <t>01.12.2023 11:43:23</t>
  </si>
  <si>
    <t>01.12.2023 11:43:24</t>
  </si>
  <si>
    <t>01.12.2023 11:43:26</t>
  </si>
  <si>
    <t>01.12.2023 11:43:27</t>
  </si>
  <si>
    <t>01.12.2023 11:43:29</t>
  </si>
  <si>
    <t>01.12.2023 11:43:30</t>
  </si>
  <si>
    <t>01.12.2023 11:43:50</t>
  </si>
  <si>
    <t>01.12.2023 11:43:51</t>
  </si>
  <si>
    <t>01.12.2023 11:43:53</t>
  </si>
  <si>
    <t>01.12.2023 11:43:54</t>
  </si>
  <si>
    <t>01.12.2023 11:43:56</t>
  </si>
  <si>
    <t>01.12.2023 11:43:59</t>
  </si>
  <si>
    <t>01.12.2023 11:44:00</t>
  </si>
  <si>
    <t>01.12.2023 11:44:02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</si>
  <si>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</si>
  <si>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</si>
  <si>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</si>
  <si>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</si>
  <si>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</si>
  <si>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</si>
  <si>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</si>
  <si>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11:44:39</t>
  </si>
  <si>
    <t>01.12.2023 11:44:41</t>
  </si>
  <si>
    <t>01.12.2023 11:44:42</t>
  </si>
  <si>
    <t>01.12.2023 11:44:44</t>
  </si>
  <si>
    <t>01.12.2023 11:44:45</t>
  </si>
  <si>
    <t>01.12.2023 11:44:47</t>
  </si>
  <si>
    <t>01.12.2023 11:45:36</t>
  </si>
  <si>
    <t>01.12.2023 11:45:38</t>
  </si>
  <si>
    <t>01.12.2023 11:45:39</t>
  </si>
  <si>
    <t>01.12.2023 11:45:41</t>
  </si>
  <si>
    <t>01.12.2023 11:45:42</t>
  </si>
  <si>
    <t>01.12.2023 11:45:44</t>
  </si>
  <si>
    <t>01.12.2023 11:45:45</t>
  </si>
  <si>
    <t>01.12.2023 11:47:27</t>
  </si>
  <si>
    <t>01.12.2023 11:47:33</t>
  </si>
  <si>
    <t>01.12.2023 11:47:35</t>
  </si>
  <si>
    <t>01.12.2023 11:47:36</t>
  </si>
  <si>
    <t>01.12.2023 11:47:38</t>
  </si>
  <si>
    <t>01.12.2023 11:47:39</t>
  </si>
  <si>
    <t>01.12.2023 11:47:41</t>
  </si>
  <si>
    <t>01.12.2023 11:47:42</t>
  </si>
  <si>
    <t>01.12.2023 11:47:44</t>
  </si>
  <si>
    <t>01.12.2023 11:47:48</t>
  </si>
  <si>
    <t>01.12.2023 11:47:50</t>
  </si>
  <si>
    <t>01.12.2023 11:47:51</t>
  </si>
  <si>
    <t>01.12.2023 11:47:53</t>
  </si>
  <si>
    <t>01.12.2023 11:47:54</t>
  </si>
  <si>
    <t>01.12.2023 11:47:56</t>
  </si>
  <si>
    <t>01.12.2023 11:47:57</t>
  </si>
  <si>
    <t>01.12.2023 11:48:12</t>
  </si>
  <si>
    <t>01.12.2023 11:48:14</t>
  </si>
  <si>
    <t>01.12.2023 11:48:15</t>
  </si>
  <si>
    <t>01.12.2023 11:48:17</t>
  </si>
  <si>
    <t>01.12.2023 11:48:18</t>
  </si>
  <si>
    <t>01.12.2023 11:48:20</t>
  </si>
  <si>
    <t>01.12.2023 11:48:21</t>
  </si>
  <si>
    <t>01.12.2023 11:48:39</t>
  </si>
  <si>
    <t>01.12.2023 11:48:40</t>
  </si>
  <si>
    <t>01.12.2023 11:48:42</t>
  </si>
  <si>
    <t>01.12.2023 11:48:43</t>
  </si>
  <si>
    <t>01.12.2023 11:48:45</t>
  </si>
  <si>
    <t>01.12.2023 11:48:46</t>
  </si>
  <si>
    <t>01.12.2023 11:48:48</t>
  </si>
  <si>
    <t>01.12.2023 11:49:09</t>
  </si>
  <si>
    <t>01.12.2023 11:49:10</t>
  </si>
  <si>
    <t>01.12.2023 11:49:12</t>
  </si>
  <si>
    <t>01.12.2023 11:49:13</t>
  </si>
  <si>
    <t>01.12.2023 11:49:15</t>
  </si>
  <si>
    <t>01.12.2023 11:49:16</t>
  </si>
  <si>
    <t>01.12.2023 11:49:18</t>
  </si>
  <si>
    <t>01.12.2023 11:49:19</t>
  </si>
  <si>
    <t>01.12.2023 11:50:24</t>
  </si>
  <si>
    <t>01.12.2023 11:50:25</t>
  </si>
  <si>
    <t>01.12.2023 11:50:27</t>
  </si>
  <si>
    <t>01.12.2023 11:50:28</t>
  </si>
  <si>
    <t>01.12.2023 11:50:30</t>
  </si>
  <si>
    <t>01.12.2023 11:50:33</t>
  </si>
  <si>
    <t>01.12.2023 11:50:34</t>
  </si>
  <si>
    <t>01.12.2023 11:50:36</t>
  </si>
  <si>
    <t>01.12.2023 11:50:37</t>
  </si>
  <si>
    <t>01.12.2023 11:50:39</t>
  </si>
  <si>
    <t>01.12.2023 11:50:40</t>
  </si>
  <si>
    <t>01.12.2023 11:50:45</t>
  </si>
  <si>
    <t>01.12.2023 11:52:00</t>
  </si>
  <si>
    <t>01.12.2023 11:52:01</t>
  </si>
  <si>
    <t>01.12.2023 11:52:03</t>
  </si>
  <si>
    <t>01.12.2023 11:52:04</t>
  </si>
  <si>
    <t>01.12.2023 11:52:06</t>
  </si>
  <si>
    <t>01.12.2023 11:52:07</t>
  </si>
  <si>
    <t>01.12.2023 11:52:09</t>
  </si>
  <si>
    <t>01.12.2023 11:52:19</t>
  </si>
  <si>
    <t>01.12.2023 11:52:36</t>
  </si>
  <si>
    <t>01.12.2023 11:52:37</t>
  </si>
  <si>
    <t>01.12.2023 11:52:39</t>
  </si>
  <si>
    <t>01.12.2023 11:52:40</t>
  </si>
  <si>
    <t>01.12.2023 11:52:42</t>
  </si>
  <si>
    <t>01.12.2023 11:52:43</t>
  </si>
  <si>
    <t>01.12.2023 11:52:45</t>
  </si>
  <si>
    <t>01.12.2023 11:52:46</t>
  </si>
  <si>
    <t>01.12.2023 11:52:54</t>
  </si>
  <si>
    <t>01.12.2023 11:52:55</t>
  </si>
  <si>
    <t>01.12.2023 11:52:57</t>
  </si>
  <si>
    <t>01.12.2023 11:52:58</t>
  </si>
  <si>
    <t>01.12.2023 11:53:00</t>
  </si>
  <si>
    <t>01.12.2023 11:53:01</t>
  </si>
  <si>
    <t>01.12.2023 11:53:03</t>
  </si>
  <si>
    <t>01.12.2023 11:53:04</t>
  </si>
  <si>
    <t>01.12.2023 11:53:06</t>
  </si>
  <si>
    <t>01.12.2023 11:53:07</t>
  </si>
  <si>
    <t>01.12.2023 11:53:09</t>
  </si>
  <si>
    <t>01.12.2023 11:53:10</t>
  </si>
  <si>
    <t>01.12.2023 11:53:12</t>
  </si>
  <si>
    <t>01.12.2023 11:53:16</t>
  </si>
  <si>
    <t>01.12.2023 11:53:18</t>
  </si>
  <si>
    <t>01.12.2023 11:53:19</t>
  </si>
  <si>
    <t>01.12.2023 11:53:21</t>
  </si>
  <si>
    <t>01.12.2023 11:54:39</t>
  </si>
  <si>
    <t>01.12.2023 11:54:43</t>
  </si>
  <si>
    <t>01.12.2023 11:54:45</t>
  </si>
  <si>
    <t>01.12.2023 11:54:46</t>
  </si>
  <si>
    <t>01.12.2023 11:54:48</t>
  </si>
  <si>
    <t>01.12.2023 11:54:58</t>
  </si>
  <si>
    <t>01.12.2023 11:55:00</t>
  </si>
  <si>
    <t>01.12.2023 11:55:03</t>
  </si>
  <si>
    <t>01.12.2023 11:55:04</t>
  </si>
  <si>
    <t>01.12.2023 11:55:06</t>
  </si>
  <si>
    <t>01.12.2023 11:55:07</t>
  </si>
  <si>
    <t>01.12.2023 11:55:58</t>
  </si>
  <si>
    <t>01.12.2023 11:56:00</t>
  </si>
  <si>
    <t>01.12.2023 11:56:03</t>
  </si>
  <si>
    <t>01.12.2023 11:56:04</t>
  </si>
  <si>
    <t>01.12.2023 11:56:06</t>
  </si>
  <si>
    <t>01.12.2023 11:56:15</t>
  </si>
  <si>
    <t>01.12.2023 11:56:19</t>
  </si>
  <si>
    <t>01.12.2023 11:56:22</t>
  </si>
  <si>
    <t>01.12.2023 11:56:24</t>
  </si>
  <si>
    <t>01.12.2023 11:56:27</t>
  </si>
  <si>
    <t>01.12.2023 11:56:28</t>
  </si>
  <si>
    <t>01.12.2023 11:56:30</t>
  </si>
  <si>
    <t>01.12.2023 11:56:34</t>
  </si>
  <si>
    <t>01.12.2023 11:56:36</t>
  </si>
  <si>
    <t>01.12.2023 11:56:37</t>
  </si>
  <si>
    <t>01.12.2023 11:56:39</t>
  </si>
  <si>
    <t>01.12.2023 11:56:40</t>
  </si>
  <si>
    <t>01.12.2023 11:56:42</t>
  </si>
  <si>
    <t>01.12.2023 11:56:43</t>
  </si>
  <si>
    <t>01.12.2023 11:56:45</t>
  </si>
  <si>
    <t>01.12.2023 11:56:46</t>
  </si>
  <si>
    <t>01.12.2023 11:56:48</t>
  </si>
  <si>
    <t>01.12.2023 11:56:49</t>
  </si>
  <si>
    <t>01.12.2023 11:57:09</t>
  </si>
  <si>
    <t>01.12.2023 11:57:10</t>
  </si>
  <si>
    <t>01.12.2023 11:57:12</t>
  </si>
  <si>
    <t>01.12.2023 11:57:13</t>
  </si>
  <si>
    <t>01.12.2023 11:57:15</t>
  </si>
  <si>
    <t>01.12.2023 11:57:16</t>
  </si>
  <si>
    <t>01.12.2023 11:57:18</t>
  </si>
  <si>
    <t>01.12.2023 11:57:19</t>
  </si>
  <si>
    <t>01.12.2023 11:57:21</t>
  </si>
  <si>
    <t>01.12.2023 11:57:22</t>
  </si>
  <si>
    <t>01.12.2023 11:57:24</t>
  </si>
  <si>
    <t>01.12.2023 11:57:25</t>
  </si>
  <si>
    <t>01.12.2023 11:57:30</t>
  </si>
  <si>
    <t>01.12.2023 11:57:31</t>
  </si>
  <si>
    <t>01.12.2023 11:57:33</t>
  </si>
  <si>
    <t>01.12.2023 11:57:36</t>
  </si>
  <si>
    <t>01.12.2023 11:58:16</t>
  </si>
  <si>
    <t>01.12.2023 11:58:18</t>
  </si>
  <si>
    <t>01.12.2023 11:58:19</t>
  </si>
  <si>
    <t>01.12.2023 11:58:21</t>
  </si>
  <si>
    <t>01.12.2023 11:58:22</t>
  </si>
  <si>
    <t>01.12.2023 11:58:24</t>
  </si>
  <si>
    <t>01.12.2023 11:58:36</t>
  </si>
  <si>
    <t>01.12.2023 11:58:37</t>
  </si>
  <si>
    <t>01.12.2023 11:58:39</t>
  </si>
  <si>
    <t>01.12.2023 11:58:42</t>
  </si>
  <si>
    <t>01.12.2023 11:58:43</t>
  </si>
  <si>
    <t>01.12.2023 11:58:45</t>
  </si>
  <si>
    <t>01.12.2023 11:58:48</t>
  </si>
  <si>
    <t>01.12.2023 11:59:16</t>
  </si>
  <si>
    <t>01.12.2023 11:59:18</t>
  </si>
  <si>
    <t>01.12.2023 11:59:19</t>
  </si>
  <si>
    <t>01.12.2023 11:59:21</t>
  </si>
  <si>
    <t>01.12.2023 11:59:22</t>
  </si>
  <si>
    <t>01.12.2023 11:59:24</t>
  </si>
  <si>
    <t>01.12.2023 11:59:25</t>
  </si>
  <si>
    <t>01.12.2023 11:59:28</t>
  </si>
  <si>
    <t>01.12.2023 11:59:30</t>
  </si>
  <si>
    <t>01.12.2023 11:59:31</t>
  </si>
  <si>
    <t>01.12.2023 11:59:33</t>
  </si>
  <si>
    <t>01.12.2023 11:59:46</t>
  </si>
  <si>
    <t>01.12.2023 11:59:47</t>
  </si>
  <si>
    <t>01.12.2023 11:59:49</t>
  </si>
  <si>
    <t>01.12.2023 11:59:50</t>
  </si>
  <si>
    <t>01.12.2023 11:59:52</t>
  </si>
  <si>
    <t>01.12.2023 11:59:58</t>
  </si>
  <si>
    <t>01.12.2023 11:59:59</t>
  </si>
  <si>
    <t>01.12.2023 12:00:01</t>
  </si>
  <si>
    <t>01.12.2023 12:00:04</t>
  </si>
  <si>
    <t>01.12.2023 12:00:07</t>
  </si>
  <si>
    <t>01.12.2023 12:00:10</t>
  </si>
  <si>
    <t>01.12.2023 12:00:13</t>
  </si>
  <si>
    <t>01.12.2023 12:00:14</t>
  </si>
  <si>
    <t>01.12.2023 12:00:16</t>
  </si>
  <si>
    <t>01.12.2023 12:00:17</t>
  </si>
  <si>
    <t>01.12.2023 12:00:19</t>
  </si>
  <si>
    <t>01.12.2023 12:00:49</t>
  </si>
  <si>
    <t>01.12.2023 12:00:50</t>
  </si>
  <si>
    <t>01.12.2023 12:00:52</t>
  </si>
  <si>
    <t>01.12.2023 12:00:53</t>
  </si>
  <si>
    <t>01.12.2023 12:00:55</t>
  </si>
  <si>
    <t>01.12.2023 12:00:58</t>
  </si>
  <si>
    <t>01.12.2023 12:01:07</t>
  </si>
  <si>
    <t>01.12.2023 12:01:08</t>
  </si>
  <si>
    <t>01.12.2023 12:01:10</t>
  </si>
  <si>
    <t>01.12.2023 12:01:11</t>
  </si>
  <si>
    <t>01.12.2023 12:01:13</t>
  </si>
  <si>
    <t>01.12.2023 12:01:14</t>
  </si>
  <si>
    <t>01.12.2023 12:01:16</t>
  </si>
  <si>
    <t>01.12.2023 12:01:17</t>
  </si>
  <si>
    <t>01.12.2023 12:01:19</t>
  </si>
  <si>
    <t>01.12.2023 12:01:20</t>
  </si>
  <si>
    <t>01.12.2023 12:01:22</t>
  </si>
  <si>
    <t>01.12.2023 12:01:23</t>
  </si>
  <si>
    <t>01.12.2023 12:01:38</t>
  </si>
  <si>
    <t>01.12.2023 12:01:40</t>
  </si>
  <si>
    <t>01.12.2023 12:01:41</t>
  </si>
  <si>
    <t>01.12.2023 12:01:43</t>
  </si>
  <si>
    <t>01.12.2023 12:01:44</t>
  </si>
  <si>
    <t>01.12.2023 12:01:46</t>
  </si>
  <si>
    <t>01.12.2023 12:01:47</t>
  </si>
  <si>
    <t>01.12.2023 12:01:55</t>
  </si>
  <si>
    <t>01.12.2023 12:01:56</t>
  </si>
  <si>
    <t>01.12.2023 12:01:58</t>
  </si>
  <si>
    <t>01.12.2023 12:01:59</t>
  </si>
  <si>
    <t>01.12.2023 12:02:01</t>
  </si>
  <si>
    <t>01.12.2023 12:02:02</t>
  </si>
  <si>
    <t>01.12.2023 12:02:04</t>
  </si>
  <si>
    <t>01.12.2023 12:02:17</t>
  </si>
  <si>
    <t>01.12.2023 12:02:19</t>
  </si>
  <si>
    <t>01.12.2023 12:02:20</t>
  </si>
  <si>
    <t>01.12.2023 12:02:22</t>
  </si>
  <si>
    <t>01.12.2023 12:02:23</t>
  </si>
  <si>
    <t>01.12.2023 12:02:25</t>
  </si>
  <si>
    <t>01.12.2023 12:02:26</t>
  </si>
  <si>
    <t>01.12.2023 12:02:40</t>
  </si>
  <si>
    <t>01.12.2023 12:02:41</t>
  </si>
  <si>
    <t>01.12.2023 12:02:43</t>
  </si>
  <si>
    <t>01.12.2023 12:02:44</t>
  </si>
  <si>
    <t>01.12.2023 12:02:46</t>
  </si>
  <si>
    <t>01.12.2023 12:02:47</t>
  </si>
  <si>
    <t>01.12.2023 12:04:08</t>
  </si>
  <si>
    <t>01.12.2023 12:04:10</t>
  </si>
  <si>
    <t>01.12.2023 12:04:14</t>
  </si>
  <si>
    <t>01.12.2023 12:04:16</t>
  </si>
  <si>
    <t>01.12.2023 12:04:17</t>
  </si>
  <si>
    <t>01.12.2023 12:05:02</t>
  </si>
  <si>
    <t>01.12.2023 12:05:03</t>
  </si>
  <si>
    <t>01.12.2023 12:05:05</t>
  </si>
  <si>
    <t>01.12.2023 12:05:06</t>
  </si>
  <si>
    <t>01.12.2023 12:05:08</t>
  </si>
  <si>
    <t>01.12.2023 12:05:09</t>
  </si>
  <si>
    <t>01.12.2023 12:05:27</t>
  </si>
  <si>
    <t>01.12.2023 12:05:29</t>
  </si>
  <si>
    <t>01.12.2023 12:05:30</t>
  </si>
  <si>
    <t>01.12.2023 12:05:32</t>
  </si>
  <si>
    <t>01.12.2023 12:05:33</t>
  </si>
  <si>
    <t>01.12.2023 12:05:35</t>
  </si>
  <si>
    <t>01.12.2023 12:05:36</t>
  </si>
  <si>
    <t>01.12.2023 12:07:12</t>
  </si>
  <si>
    <t>01.12.2023 12:07:14</t>
  </si>
  <si>
    <t>01.12.2023 12:07:15</t>
  </si>
  <si>
    <t>01.12.2023 12:07:18</t>
  </si>
  <si>
    <t>01.12.2023 12:07:20</t>
  </si>
  <si>
    <t>01.12.2023 12:07:21</t>
  </si>
  <si>
    <t>01.12.2023 12:07:23</t>
  </si>
  <si>
    <t>01.12.2023 12:07:35</t>
  </si>
  <si>
    <t>01.12.2023 12:07:36</t>
  </si>
  <si>
    <t>01.12.2023 12:07:38</t>
  </si>
  <si>
    <t>01.12.2023 12:07:39</t>
  </si>
  <si>
    <t>01.12.2023 12:07:41</t>
  </si>
  <si>
    <t>01.12.2023 12:07:42</t>
  </si>
  <si>
    <t>01.12.2023 12:07:50</t>
  </si>
  <si>
    <t>01.12.2023 12:09:08</t>
  </si>
  <si>
    <t>01.12.2023 12:09:09</t>
  </si>
  <si>
    <t>01.12.2023 12:09:11</t>
  </si>
  <si>
    <t>01.12.2023 12:09:14</t>
  </si>
  <si>
    <t>01.12.2023 12:09:15</t>
  </si>
  <si>
    <t>01.12.2023 12:09:17</t>
  </si>
  <si>
    <t>01.12.2023 12:09:23</t>
  </si>
  <si>
    <t>01.12.2023 12:09:26</t>
  </si>
  <si>
    <t>01.12.2023 12:09:29</t>
  </si>
  <si>
    <t>01.12.2023 12:09:30</t>
  </si>
  <si>
    <t>01.12.2023 12:09:32</t>
  </si>
  <si>
    <t>01.12.2023 12:09:33</t>
  </si>
  <si>
    <t>01.12.2023 12:09:35</t>
  </si>
  <si>
    <t>01.12.2023 12:09:36</t>
  </si>
  <si>
    <t>01.12.2023 12:09:38</t>
  </si>
  <si>
    <t>01.12.2023 12:09:39</t>
  </si>
  <si>
    <t>01.12.2023 12:09:41</t>
  </si>
  <si>
    <t>01.12.2023 12:09:42</t>
  </si>
  <si>
    <t>01.12.2023 12:09:45</t>
  </si>
  <si>
    <t>01.12.2023 12:09:54</t>
  </si>
  <si>
    <t>01.12.2023 12:09:56</t>
  </si>
  <si>
    <t>01.12.2023 12:09:57</t>
  </si>
  <si>
    <t>01.12.2023 12:09:59</t>
  </si>
  <si>
    <t>01.12.2023 12:10:00</t>
  </si>
  <si>
    <t>01.12.2023 12:10:02</t>
  </si>
  <si>
    <t>01.12.2023 12:10:03</t>
  </si>
  <si>
    <t>01.12.2023 12:10:06</t>
  </si>
  <si>
    <t>01.12.2023 12:10:12</t>
  </si>
  <si>
    <t>01.12.2023 12:10:15</t>
  </si>
  <si>
    <t>01.12.2023 12:10:18</t>
  </si>
  <si>
    <t>01.12.2023 12:10:20</t>
  </si>
  <si>
    <t>01.12.2023 12:10:21</t>
  </si>
  <si>
    <t>01.12.2023 12:10:23</t>
  </si>
  <si>
    <t>01.12.2023 12:10:24</t>
  </si>
  <si>
    <t>01.12.2023 12:11:21</t>
  </si>
  <si>
    <t>01.12.2023 12:11:23</t>
  </si>
  <si>
    <t>01.12.2023 12:11:24</t>
  </si>
  <si>
    <t>01.12.2023 12:11:26</t>
  </si>
  <si>
    <t>01.12.2023 12:11:29</t>
  </si>
  <si>
    <t>01.12.2023 12:11:30</t>
  </si>
  <si>
    <t>01.12.2023 12:11:32</t>
  </si>
  <si>
    <t>01.12.2023 12:11:35</t>
  </si>
  <si>
    <t>01.12.2023 12:11:36</t>
  </si>
  <si>
    <t>01.12.2023 12:11:42</t>
  </si>
  <si>
    <t>01.12.2023 12:11:44</t>
  </si>
  <si>
    <t>01.12.2023 12:11:45</t>
  </si>
  <si>
    <t>01.12.2023 12:11:47</t>
  </si>
  <si>
    <t>01.12.2023 12:11:48</t>
  </si>
  <si>
    <t>01.12.2023 12:11:50</t>
  </si>
  <si>
    <t>01.12.2023 12:11:51</t>
  </si>
  <si>
    <t>01.12.2023 12:11:54</t>
  </si>
  <si>
    <t>01.12.2023 12:11:56</t>
  </si>
  <si>
    <t>01.12.2023 12:11:57</t>
  </si>
  <si>
    <t>01.12.2023 12:11:59</t>
  </si>
  <si>
    <t>01.12.2023 12:12:00</t>
  </si>
  <si>
    <t>01.12.2023 12:12:11</t>
  </si>
  <si>
    <t>01.12.2023 12:12:12</t>
  </si>
  <si>
    <t>01.12.2023 12:12:14</t>
  </si>
  <si>
    <t>01.12.2023 12:12:15</t>
  </si>
  <si>
    <t>01.12.2023 12:12:20</t>
  </si>
  <si>
    <t>01.12.2023 12:12:23</t>
  </si>
  <si>
    <t>01.12.2023 12:12:26</t>
  </si>
  <si>
    <t>01.12.2023 12:12:29</t>
  </si>
  <si>
    <t>01.12.2023 12:12:30</t>
  </si>
  <si>
    <t>01.12.2023 12:12:32</t>
  </si>
  <si>
    <t>01.12.2023 12:12:33</t>
  </si>
  <si>
    <t>01.12.2023 12:12:35</t>
  </si>
  <si>
    <t>01.12.2023 12:12:36</t>
  </si>
  <si>
    <t>01.12.2023 12:12:38</t>
  </si>
  <si>
    <t>01.12.2023 12:12:39</t>
  </si>
  <si>
    <t>01.12.2023 12:12:41</t>
  </si>
  <si>
    <t>01.12.2023 12:12:42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</si>
  <si>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</si>
  <si>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</si>
  <si>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</si>
  <si>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</si>
  <si>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</si>
  <si>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</si>
  <si>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12:13:33</t>
  </si>
  <si>
    <t>01.12.2023 12:13:35</t>
  </si>
  <si>
    <t>01.12.2023 12:13:39</t>
  </si>
  <si>
    <t>01.12.2023 12:13:42</t>
  </si>
  <si>
    <t>01.12.2023 12:13:44</t>
  </si>
  <si>
    <t>01.12.2023 12:14:21</t>
  </si>
  <si>
    <t>01.12.2023 12:14:23</t>
  </si>
  <si>
    <t>01.12.2023 12:14:24</t>
  </si>
  <si>
    <t>01.12.2023 12:14:26</t>
  </si>
  <si>
    <t>01.12.2023 12:14:27</t>
  </si>
  <si>
    <t>01.12.2023 12:14:38</t>
  </si>
  <si>
    <t>01.12.2023 12:14:42</t>
  </si>
  <si>
    <t>01.12.2023 12:14:44</t>
  </si>
  <si>
    <t>01.12.2023 12:14:50</t>
  </si>
  <si>
    <t>01.12.2023 12:14:51</t>
  </si>
  <si>
    <t>01.12.2023 12:14:56</t>
  </si>
  <si>
    <t>01.12.2023 12:15:14</t>
  </si>
  <si>
    <t>01.12.2023 12:15:15</t>
  </si>
  <si>
    <t>01.12.2023 12:15:17</t>
  </si>
  <si>
    <t>01.12.2023 12:15:18</t>
  </si>
  <si>
    <t>01.12.2023 12:15:20</t>
  </si>
  <si>
    <t>01.12.2023 12:15:21</t>
  </si>
  <si>
    <t>01.12.2023 12:15:23</t>
  </si>
  <si>
    <t>01.12.2023 12:15:41</t>
  </si>
  <si>
    <t>01.12.2023 12:15:44</t>
  </si>
  <si>
    <t>01.12.2023 12:15:45</t>
  </si>
  <si>
    <t>01.12.2023 12:15:47</t>
  </si>
  <si>
    <t>01.12.2023 12:15:48</t>
  </si>
  <si>
    <t>01.12.2023 12:16:00</t>
  </si>
  <si>
    <t>01.12.2023 12:16:02</t>
  </si>
  <si>
    <t>01.12.2023 12:16:03</t>
  </si>
  <si>
    <t>01.12.2023 12:16:05</t>
  </si>
  <si>
    <t>01.12.2023 12:16:06</t>
  </si>
  <si>
    <t>01.12.2023 12:16:08</t>
  </si>
  <si>
    <t>01.12.2023 12:16:09</t>
  </si>
  <si>
    <t>01.12.2023 12:16:11</t>
  </si>
  <si>
    <t>01.12.2023 12:16:42</t>
  </si>
  <si>
    <t>01.12.2023 12:16:44</t>
  </si>
  <si>
    <t>01.12.2023 12:16:45</t>
  </si>
  <si>
    <t>01.12.2023 12:16:47</t>
  </si>
  <si>
    <t>01.12.2023 12:16:51</t>
  </si>
  <si>
    <t>01.12.2023 12:16:57</t>
  </si>
  <si>
    <t>01.12.2023 12:17:00</t>
  </si>
  <si>
    <t>01.12.2023 12:17:03</t>
  </si>
  <si>
    <t>01.12.2023 12:17:05</t>
  </si>
  <si>
    <t>01.12.2023 12:17:06</t>
  </si>
  <si>
    <t>01.12.2023 12:17:33</t>
  </si>
  <si>
    <t>01.12.2023 12:17:35</t>
  </si>
  <si>
    <t>01.12.2023 12:17:36</t>
  </si>
  <si>
    <t>01.12.2023 12:17:38</t>
  </si>
  <si>
    <t>01.12.2023 12:17:39</t>
  </si>
  <si>
    <t>01.12.2023 12:17:41</t>
  </si>
  <si>
    <t>01.12.2023 12:17:42</t>
  </si>
  <si>
    <t>01.12.2023 12:17:54</t>
  </si>
  <si>
    <t>01.12.2023 12:17:56</t>
  </si>
  <si>
    <t>01.12.2023 12:17:57</t>
  </si>
  <si>
    <t>01.12.2023 12:17:59</t>
  </si>
  <si>
    <t>01.12.2023 12:18:02</t>
  </si>
  <si>
    <t>01.12.2023 12:18:03</t>
  </si>
  <si>
    <t>01.12.2023 12:18:04</t>
  </si>
  <si>
    <t>01.12.2023 12:18:06</t>
  </si>
  <si>
    <t>01.12.2023 12:18:07</t>
  </si>
  <si>
    <t>01.12.2023 12:18:09</t>
  </si>
  <si>
    <t>01.12.2023 12:18:12</t>
  </si>
  <si>
    <t>01.12.2023 12:18:31</t>
  </si>
  <si>
    <t>01.12.2023 12:18:33</t>
  </si>
  <si>
    <t>01.12.2023 12:18:34</t>
  </si>
  <si>
    <t>01.12.2023 12:18:36</t>
  </si>
  <si>
    <t>01.12.2023 12:18:37</t>
  </si>
  <si>
    <t>01.12.2023 12:19:21</t>
  </si>
  <si>
    <t>01.12.2023 12:19:22</t>
  </si>
  <si>
    <t>01.12.2023 12:19:24</t>
  </si>
  <si>
    <t>01.12.2023 12:19:25</t>
  </si>
  <si>
    <t>01.12.2023 12:19:27</t>
  </si>
  <si>
    <t>01.12.2023 12:19:28</t>
  </si>
  <si>
    <t>01.12.2023 12:19:30</t>
  </si>
  <si>
    <t>01.12.2023 12:20:06</t>
  </si>
  <si>
    <t>01.12.2023 12:20:07</t>
  </si>
  <si>
    <t>01.12.2023 12:20:09</t>
  </si>
  <si>
    <t>01.12.2023 12:20:10</t>
  </si>
  <si>
    <t>01.12.2023 12:20:12</t>
  </si>
  <si>
    <t>01.12.2023 12:21:28</t>
  </si>
  <si>
    <t>01.12.2023 12:21:30</t>
  </si>
  <si>
    <t>01.12.2023 12:21:31</t>
  </si>
  <si>
    <t>01.12.2023 12:21:33</t>
  </si>
  <si>
    <t>01.12.2023 12:21:34</t>
  </si>
  <si>
    <t>01.12.2023 12:21:37</t>
  </si>
  <si>
    <t>01.12.2023 12:22:22</t>
  </si>
  <si>
    <t>01.12.2023 12:22:24</t>
  </si>
  <si>
    <t>01.12.2023 12:22:25</t>
  </si>
  <si>
    <t>01.12.2023 12:22:27</t>
  </si>
  <si>
    <t>01.12.2023 12:22:28</t>
  </si>
  <si>
    <t>01.12.2023 12:22:30</t>
  </si>
  <si>
    <t>01.12.2023 12:22:31</t>
  </si>
  <si>
    <t>01.12.2023 12:22:33</t>
  </si>
  <si>
    <t>01.12.2023 12:22:34</t>
  </si>
  <si>
    <t>01.12.2023 12:22:36</t>
  </si>
  <si>
    <t>01.12.2023 12:22:37</t>
  </si>
  <si>
    <t>01.12.2023 12:22:39</t>
  </si>
  <si>
    <t>01.12.2023 12:22:40</t>
  </si>
  <si>
    <t>01.12.2023 12:22:42</t>
  </si>
  <si>
    <t>01.12.2023 12:22:43</t>
  </si>
  <si>
    <t>01.12.2023 12:22:45</t>
  </si>
  <si>
    <t>01.12.2023 12:22:46</t>
  </si>
  <si>
    <t>01.12.2023 12:22:48</t>
  </si>
  <si>
    <t>01.12.2023 12:22:49</t>
  </si>
  <si>
    <t>01.12.2023 12:23:04</t>
  </si>
  <si>
    <t>01.12.2023 12:23:09</t>
  </si>
  <si>
    <t>01.12.2023 12:23:10</t>
  </si>
  <si>
    <t>01.12.2023 12:23:12</t>
  </si>
  <si>
    <t>01.12.2023 12:23:13</t>
  </si>
  <si>
    <t>01.12.2023 12:23:16</t>
  </si>
  <si>
    <t>01.12.2023 12:23:18</t>
  </si>
  <si>
    <t>01.12.2023 12:23:19</t>
  </si>
  <si>
    <t>01.12.2023 12:23:22</t>
  </si>
  <si>
    <t>01.12.2023 12:23:24</t>
  </si>
  <si>
    <t>01.12.2023 12:23:25</t>
  </si>
  <si>
    <t>01.12.2023 12:23:28</t>
  </si>
  <si>
    <t>01.12.2023 12:23:30</t>
  </si>
  <si>
    <t>01.12.2023 12:23:31</t>
  </si>
  <si>
    <t>01.12.2023 12:23:33</t>
  </si>
  <si>
    <t>01.12.2023 12:23:34</t>
  </si>
  <si>
    <t>01.12.2023 12:23:58</t>
  </si>
  <si>
    <t>01.12.2023 12:24:00</t>
  </si>
  <si>
    <t>01.12.2023 12:24:03</t>
  </si>
  <si>
    <t>01.12.2023 12:24:04</t>
  </si>
  <si>
    <t>01.12.2023 12:25:04</t>
  </si>
  <si>
    <t>01.12.2023 12:25:06</t>
  </si>
  <si>
    <t>01.12.2023 12:25:07</t>
  </si>
  <si>
    <t>01.12.2023 12:25:09</t>
  </si>
  <si>
    <t>01.12.2023 12:25:10</t>
  </si>
  <si>
    <t>01.12.2023 12:25:12</t>
  </si>
  <si>
    <t>01.12.2023 12:25:13</t>
  </si>
  <si>
    <t>01.12.2023 12:25:40</t>
  </si>
  <si>
    <t>01.12.2023 12:25:42</t>
  </si>
  <si>
    <t>01.12.2023 12:25:43</t>
  </si>
  <si>
    <t>01.12.2023 12:25:45</t>
  </si>
  <si>
    <t>01.12.2023 12:25:46</t>
  </si>
  <si>
    <t>01.12.2023 12:25:51</t>
  </si>
  <si>
    <t>01.12.2023 12:25:52</t>
  </si>
  <si>
    <t>01.12.2023 12:25:55</t>
  </si>
  <si>
    <t>01.12.2023 12:25:57</t>
  </si>
  <si>
    <t>01.12.2023 12:25:58</t>
  </si>
  <si>
    <t>01.12.2023 12:26:00</t>
  </si>
  <si>
    <t>01.12.2023 12:26:01</t>
  </si>
  <si>
    <t>01.12.2023 12:26:03</t>
  </si>
  <si>
    <t>01.12.2023 12:26:40</t>
  </si>
  <si>
    <t>01.12.2023 12:26:42</t>
  </si>
  <si>
    <t>01.12.2023 12:26:43</t>
  </si>
  <si>
    <t>01.12.2023 12:26:45</t>
  </si>
  <si>
    <t>01.12.2023 12:26:46</t>
  </si>
  <si>
    <t>01.12.2023 12:26:48</t>
  </si>
  <si>
    <t>01.12.2023 12:26:49</t>
  </si>
  <si>
    <t>01.12.2023 12:27:24</t>
  </si>
  <si>
    <t>01.12.2023 12:27:25</t>
  </si>
  <si>
    <t>01.12.2023 12:27:27</t>
  </si>
  <si>
    <t>01.12.2023 12:27:28</t>
  </si>
  <si>
    <t>01.12.2023 12:27:30</t>
  </si>
  <si>
    <t>01.12.2023 12:27:39</t>
  </si>
  <si>
    <t>01.12.2023 12:27:40</t>
  </si>
  <si>
    <t>01.12.2023 12:27:42</t>
  </si>
  <si>
    <t>01.12.2023 12:27:43</t>
  </si>
  <si>
    <t>01.12.2023 12:27:45</t>
  </si>
  <si>
    <t>01.12.2023 12:27:46</t>
  </si>
  <si>
    <t>01.12.2023 12:27:57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</si>
  <si>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</si>
  <si>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</si>
  <si>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</si>
  <si>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</si>
  <si>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</si>
  <si>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</si>
  <si>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12:28:22</t>
  </si>
  <si>
    <t>01.12.2023 12:28:24</t>
  </si>
  <si>
    <t>01.12.2023 12:28:27</t>
  </si>
  <si>
    <t>01.12.2023 12:28:28</t>
  </si>
  <si>
    <t>01.12.2023 12:28:55</t>
  </si>
  <si>
    <t>01.12.2023 12:28:56</t>
  </si>
  <si>
    <t>01.12.2023 12:28:58</t>
  </si>
  <si>
    <t>01.12.2023 12:28:59</t>
  </si>
  <si>
    <t>01.12.2023 12:29:01</t>
  </si>
  <si>
    <t>01.12.2023 12:29:02</t>
  </si>
  <si>
    <t>01.12.2023 12:29:44</t>
  </si>
  <si>
    <t>01.12.2023 12:29:46</t>
  </si>
  <si>
    <t>01.12.2023 12:29:47</t>
  </si>
  <si>
    <t>01.12.2023 12:29:49</t>
  </si>
  <si>
    <t>01.12.2023 12:29:50</t>
  </si>
  <si>
    <t>01.12.2023 12:30:23</t>
  </si>
  <si>
    <t>01.12.2023 12:30:25</t>
  </si>
  <si>
    <t>01.12.2023 12:30:26</t>
  </si>
  <si>
    <t>01.12.2023 12:30:28</t>
  </si>
  <si>
    <t>01.12.2023 12:30:29</t>
  </si>
  <si>
    <t>01.12.2023 12:30:31</t>
  </si>
  <si>
    <t>01.12.2023 12:30:32</t>
  </si>
  <si>
    <t>01.12.2023 12:30:34</t>
  </si>
  <si>
    <t>01.12.2023 12:30:35</t>
  </si>
  <si>
    <t>01.12.2023 12:30:55</t>
  </si>
  <si>
    <t>01.12.2023 12:30:58</t>
  </si>
  <si>
    <t>01.12.2023 12:30:59</t>
  </si>
  <si>
    <t>01.12.2023 12:31:01</t>
  </si>
  <si>
    <t>01.12.2023 12:31:02</t>
  </si>
  <si>
    <t>01.12.2023 12:31:41</t>
  </si>
  <si>
    <t>01.12.2023 12:31:43</t>
  </si>
  <si>
    <t>01.12.2023 12:31:44</t>
  </si>
  <si>
    <t>01.12.2023 12:31:46</t>
  </si>
  <si>
    <t>01.12.2023 12:31:47</t>
  </si>
  <si>
    <t>01.12.2023 12:31:49</t>
  </si>
  <si>
    <t>01.12.2023 12:31:52</t>
  </si>
  <si>
    <t>01.12.2023 12:32:14</t>
  </si>
  <si>
    <t>01.12.2023 12:32:17</t>
  </si>
  <si>
    <t>01.12.2023 12:32:19</t>
  </si>
  <si>
    <t>01.12.2023 12:32:20</t>
  </si>
  <si>
    <t>01.12.2023 12:32:22</t>
  </si>
  <si>
    <t>01.12.2023 12:32:25</t>
  </si>
  <si>
    <t>01.12.2023 12:32:31</t>
  </si>
  <si>
    <t>01.12.2023 12:32:33</t>
  </si>
  <si>
    <t>01.12.2023 12:32:35</t>
  </si>
  <si>
    <t>01.12.2023 12:32:47</t>
  </si>
  <si>
    <t>01.12.2023 12:32:48</t>
  </si>
  <si>
    <t>01.12.2023 12:32:50</t>
  </si>
  <si>
    <t>01.12.2023 12:32:51</t>
  </si>
  <si>
    <t>01.12.2023 12:32:53</t>
  </si>
  <si>
    <t>01.12.2023 12:32:54</t>
  </si>
  <si>
    <t>01.12.2023 12:32:56</t>
  </si>
  <si>
    <t>01.12.2023 12:32:57</t>
  </si>
  <si>
    <t>01.12.2023 12:33:47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</si>
  <si>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</si>
  <si>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</si>
  <si>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</si>
  <si>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</si>
  <si>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</si>
  <si>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</si>
  <si>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</si>
  <si>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12:34:02</t>
  </si>
  <si>
    <t>01.12.2023 12:34:05</t>
  </si>
  <si>
    <t>01.12.2023 12:34:06</t>
  </si>
  <si>
    <t>01.12.2023 12:34:09</t>
  </si>
  <si>
    <t>01.12.2023 12:34:14</t>
  </si>
  <si>
    <t>01.12.2023 12:34:17</t>
  </si>
  <si>
    <t>01.12.2023 12:34:18</t>
  </si>
  <si>
    <t>01.12.2023 12:34:53</t>
  </si>
  <si>
    <t>01.12.2023 12:34:54</t>
  </si>
  <si>
    <t>01.12.2023 12:35:50</t>
  </si>
  <si>
    <t>01.12.2023 12:35:51</t>
  </si>
  <si>
    <t>01.12.2023 12:35:53</t>
  </si>
  <si>
    <t>01.12.2023 12:35:54</t>
  </si>
  <si>
    <t>01.12.2023 12:35:56</t>
  </si>
  <si>
    <t>01.12.2023 12:35:57</t>
  </si>
  <si>
    <t>01.12.2023 12:35:59</t>
  </si>
  <si>
    <t>01.12.2023 12:36:00</t>
  </si>
  <si>
    <t>01.12.2023 12:36:09</t>
  </si>
  <si>
    <t>01.12.2023 12:36:11</t>
  </si>
  <si>
    <t>01.12.2023 12:36:12</t>
  </si>
  <si>
    <t>01.12.2023 12:36:14</t>
  </si>
  <si>
    <t>01.12.2023 12:36:15</t>
  </si>
  <si>
    <t>01.12.2023 12:36:17</t>
  </si>
  <si>
    <t>01.12.2023 12:36:18</t>
  </si>
  <si>
    <t>01.12.2023 12:36:20</t>
  </si>
  <si>
    <t>01.12.2023 12:36:21</t>
  </si>
  <si>
    <t>01.12.2023 12:36:23</t>
  </si>
  <si>
    <t>01.12.2023 12:36:24</t>
  </si>
  <si>
    <t>01.12.2023 12:36:26</t>
  </si>
  <si>
    <t>01.12.2023 12:36:27</t>
  </si>
  <si>
    <t>01.12.2023 12:36:29</t>
  </si>
  <si>
    <t>01.12.2023 12:36:36</t>
  </si>
  <si>
    <t>01.12.2023 12:36:38</t>
  </si>
  <si>
    <t>01.12.2023 12:36:41</t>
  </si>
  <si>
    <t>01.12.2023 12:36:44</t>
  </si>
  <si>
    <t>01.12.2023 12:36:45</t>
  </si>
  <si>
    <t>01.12.2023 12:36:48</t>
  </si>
  <si>
    <t>01.12.2023 12:37:24</t>
  </si>
  <si>
    <t>01.12.2023 12:37:26</t>
  </si>
  <si>
    <t>01.12.2023 12:37:27</t>
  </si>
  <si>
    <t>01.12.2023 12:37:29</t>
  </si>
  <si>
    <t>01.12.2023 12:37:30</t>
  </si>
  <si>
    <t>01.12.2023 12:37:32</t>
  </si>
  <si>
    <t>01.12.2023 12:37:36</t>
  </si>
  <si>
    <t>01.12.2023 12:37:38</t>
  </si>
  <si>
    <t>01.12.2023 12:38:05</t>
  </si>
  <si>
    <t>01.12.2023 12:38:06</t>
  </si>
  <si>
    <t>01.12.2023 12:38:08</t>
  </si>
  <si>
    <t>01.12.2023 12:38:09</t>
  </si>
  <si>
    <t>01.12.2023 12:38:11</t>
  </si>
  <si>
    <t>01.12.2023 12:38:12</t>
  </si>
  <si>
    <t>01.12.2023 12:38:14</t>
  </si>
  <si>
    <t>01.12.2023 12:38:18</t>
  </si>
  <si>
    <t>01.12.2023 12:38:23</t>
  </si>
  <si>
    <t>01.12.2023 12:38:24</t>
  </si>
  <si>
    <t>01.12.2023 12:38:38</t>
  </si>
  <si>
    <t>01.12.2023 12:38:39</t>
  </si>
  <si>
    <t>01.12.2023 12:38:41</t>
  </si>
  <si>
    <t>01.12.2023 12:38:42</t>
  </si>
  <si>
    <t>01.12.2023 12:38:44</t>
  </si>
  <si>
    <t>01.12.2023 12:38:47</t>
  </si>
  <si>
    <t>01.12.2023 12:39:21</t>
  </si>
  <si>
    <t>01.12.2023 12:39:23</t>
  </si>
  <si>
    <t>01.12.2023 12:39:24</t>
  </si>
  <si>
    <t>01.12.2023 12:39:26</t>
  </si>
  <si>
    <t>01.12.2023 12:39:27</t>
  </si>
  <si>
    <t>01.12.2023 12:39:29</t>
  </si>
  <si>
    <t>01.12.2023 12:39:30</t>
  </si>
  <si>
    <t>01.12.2023 12:39:32</t>
  </si>
  <si>
    <t>01.12.2023 12:39:33</t>
  </si>
  <si>
    <t>01.12.2023 12:39:57</t>
  </si>
  <si>
    <t>01.12.2023 12:39:59</t>
  </si>
  <si>
    <t>01.12.2023 12:40:00</t>
  </si>
  <si>
    <t>01.12.2023 12:40:08</t>
  </si>
  <si>
    <t>01.12.2023 12:40:11</t>
  </si>
  <si>
    <t>01.12.2023 12:40:12</t>
  </si>
  <si>
    <t>01.12.2023 12:40:14</t>
  </si>
  <si>
    <t>01.12.2023 12:40:15</t>
  </si>
  <si>
    <t>01.12.2023 12:40:17</t>
  </si>
  <si>
    <t>01.12.2023 12:40:59</t>
  </si>
  <si>
    <t>01.12.2023 12:41:00</t>
  </si>
  <si>
    <t>01.12.2023 12:41:02</t>
  </si>
  <si>
    <t>01.12.2023 12:41:03</t>
  </si>
  <si>
    <t>01.12.2023 12:41:05</t>
  </si>
  <si>
    <t>01.12.2023 12:41:33</t>
  </si>
  <si>
    <t>01.12.2023 12:41:35</t>
  </si>
  <si>
    <t>01.12.2023 12:41:38</t>
  </si>
  <si>
    <t>01.12.2023 12:41:39</t>
  </si>
  <si>
    <t>01.12.2023 12:41:42</t>
  </si>
  <si>
    <t>01.12.2023 12:41:45</t>
  </si>
  <si>
    <t>01.12.2023 12:41:47</t>
  </si>
  <si>
    <t>01.12.2023 12:41:48</t>
  </si>
  <si>
    <t>01.12.2023 12:41:50</t>
  </si>
  <si>
    <t>01.12.2023 12:42:42</t>
  </si>
  <si>
    <t>01.12.2023 12:42:44</t>
  </si>
  <si>
    <t>01.12.2023 12:42:45</t>
  </si>
  <si>
    <t>01.12.2023 12:42:47</t>
  </si>
  <si>
    <t>01.12.2023 12:42:50</t>
  </si>
  <si>
    <t>01.12.2023 12:42:51</t>
  </si>
  <si>
    <t>01.12.2023 12:42:54</t>
  </si>
  <si>
    <t>01.12.2023 12:42:56</t>
  </si>
  <si>
    <t>01.12.2023 12:42:57</t>
  </si>
  <si>
    <t>01.12.2023 12:42:59</t>
  </si>
  <si>
    <t>01.12.2023 12:43:00</t>
  </si>
  <si>
    <t>01.12.2023 12:43:12</t>
  </si>
  <si>
    <t>01.12.2023 12:43:14</t>
  </si>
  <si>
    <t>01.12.2023 12:43:15</t>
  </si>
  <si>
    <t>01.12.2023 12:43:17</t>
  </si>
  <si>
    <t>01.12.2023 12:43:18</t>
  </si>
  <si>
    <t>01.12.2023 12:43:20</t>
  </si>
  <si>
    <t>01.12.2023 12:43:23</t>
  </si>
  <si>
    <t>01.12.2023 12:43:41</t>
  </si>
  <si>
    <t>01.12.2023 12:43:42</t>
  </si>
  <si>
    <t>01.12.2023 12:43:44</t>
  </si>
  <si>
    <t>01.12.2023 12:43:45</t>
  </si>
  <si>
    <t>01.12.2023 12:43:47</t>
  </si>
  <si>
    <t>01.12.2023 12:43:48</t>
  </si>
  <si>
    <t>01.12.2023 12:44:24</t>
  </si>
  <si>
    <t>01.12.2023 12:44:27</t>
  </si>
  <si>
    <t>01.12.2023 12:44:29</t>
  </si>
  <si>
    <t>01.12.2023 12:44:30</t>
  </si>
  <si>
    <t>01.12.2023 12:44:35</t>
  </si>
  <si>
    <t>01.12.2023 12:44:36</t>
  </si>
  <si>
    <t>01.12.2023 12:44:38</t>
  </si>
  <si>
    <t>01.12.2023 12:44:39</t>
  </si>
  <si>
    <t>01.12.2023 12:44:41</t>
  </si>
  <si>
    <t>01.12.2023 12:44:42</t>
  </si>
  <si>
    <t>01.12.2023 12:44:44</t>
  </si>
  <si>
    <t>01.12.2023 12:45:50</t>
  </si>
  <si>
    <t>01.12.2023 12:45:51</t>
  </si>
  <si>
    <t>01.12.2023 12:45:53</t>
  </si>
  <si>
    <t>01.12.2023 12:45:54</t>
  </si>
  <si>
    <t>01.12.2023 12:45:56</t>
  </si>
  <si>
    <t>01.12.2023 12:45:57</t>
  </si>
  <si>
    <t>01.12.2023 12:45:59</t>
  </si>
  <si>
    <t>01.12.2023 12:46:00</t>
  </si>
  <si>
    <t>01.12.2023 12:46:02</t>
  </si>
  <si>
    <t>01.12.2023 12:46:54</t>
  </si>
  <si>
    <t>01.12.2023 12:46:56</t>
  </si>
  <si>
    <t>01.12.2023 12:46:57</t>
  </si>
  <si>
    <t>01.12.2023 12:46:59</t>
  </si>
  <si>
    <t>01.12.2023 12:47:00</t>
  </si>
  <si>
    <t>01.12.2023 12:47:02</t>
  </si>
  <si>
    <t>01.12.2023 12:47:12</t>
  </si>
  <si>
    <t>01.12.2023 12:47:14</t>
  </si>
  <si>
    <t>01.12.2023 12:47:15</t>
  </si>
  <si>
    <t>01.12.2023 12:47:17</t>
  </si>
  <si>
    <t>01.12.2023 12:47:18</t>
  </si>
  <si>
    <t>01.12.2023 12:47:20</t>
  </si>
  <si>
    <t>01.12.2023 12:47:21</t>
  </si>
  <si>
    <t>01.12.2023 12:47:23</t>
  </si>
  <si>
    <t>01.12.2023 12:47:24</t>
  </si>
  <si>
    <t>01.12.2023 12:47:26</t>
  </si>
  <si>
    <t>01.12.2023 12:47:27</t>
  </si>
  <si>
    <t>01.12.2023 12:47:29</t>
  </si>
  <si>
    <t>01.12.2023 12:47:30</t>
  </si>
  <si>
    <t>01.12.2023 12:47:45</t>
  </si>
  <si>
    <t>01.12.2023 12:47:47</t>
  </si>
  <si>
    <t>01.12.2023 12:47:48</t>
  </si>
  <si>
    <t>01.12.2023 12:47:50</t>
  </si>
  <si>
    <t>01.12.2023 12:47:51</t>
  </si>
  <si>
    <t>01.12.2023 12:47:53</t>
  </si>
  <si>
    <t>01.12.2023 12:47:54</t>
  </si>
  <si>
    <t>01.12.2023 12:47:56</t>
  </si>
  <si>
    <t>01.12.2023 12:47:57</t>
  </si>
  <si>
    <t>01.12.2023 12:47:59</t>
  </si>
  <si>
    <t>01.12.2023 12:48:00</t>
  </si>
  <si>
    <t>01.12.2023 12:48:02</t>
  </si>
  <si>
    <t>01.12.2023 12:48:03</t>
  </si>
  <si>
    <t>01.12.2023 12:48:06</t>
  </si>
  <si>
    <t>01.12.2023 12:48:08</t>
  </si>
  <si>
    <t>01.12.2023 12:48:09</t>
  </si>
  <si>
    <t>01.12.2023 12:48:11</t>
  </si>
  <si>
    <t>01.12.2023 12:48:12</t>
  </si>
  <si>
    <t>01.12.2023 12:48:15</t>
  </si>
  <si>
    <t>01.12.2023 12:48:23</t>
  </si>
  <si>
    <t>01.12.2023 12:48:24</t>
  </si>
  <si>
    <t>01.12.2023 12:48:26</t>
  </si>
  <si>
    <t>01.12.2023 12:48:27</t>
  </si>
  <si>
    <t>01.12.2023 12:48:30</t>
  </si>
  <si>
    <t>01.12.2023 12:48:32</t>
  </si>
  <si>
    <t>01.12.2023 12:48:33</t>
  </si>
  <si>
    <t>01.12.2023 12:48:35</t>
  </si>
  <si>
    <t>01.12.2023 12:48:42</t>
  </si>
  <si>
    <t>01.12.2023 12:48:45</t>
  </si>
  <si>
    <t>01.12.2023 12:48:50</t>
  </si>
  <si>
    <t>01.12.2023 12:48:51</t>
  </si>
  <si>
    <t>01.12.2023 12:48:53</t>
  </si>
  <si>
    <t>01.12.2023 12:48:54</t>
  </si>
  <si>
    <t>01.12.2023 12:48:56</t>
  </si>
  <si>
    <t>01.12.2023 12:48:57</t>
  </si>
  <si>
    <t>01.12.2023 12:48:59</t>
  </si>
  <si>
    <t>01.12.2023 12:49:06</t>
  </si>
  <si>
    <t>01.12.2023 12:49:08</t>
  </si>
  <si>
    <t>01.12.2023 12:49:09</t>
  </si>
  <si>
    <t>01.12.2023 12:49:11</t>
  </si>
  <si>
    <t>01.12.2023 12:49:12</t>
  </si>
  <si>
    <t>01.12.2023 12:49:14</t>
  </si>
  <si>
    <t>01.12.2023 12:49:15</t>
  </si>
  <si>
    <t>01.12.2023 12:49:23</t>
  </si>
  <si>
    <t>01.12.2023 12:49:24</t>
  </si>
  <si>
    <t>01.12.2023 12:49:26</t>
  </si>
  <si>
    <t>01.12.2023 12:49:27</t>
  </si>
  <si>
    <t>01.12.2023 12:49:29</t>
  </si>
  <si>
    <t>01.12.2023 12:49:32</t>
  </si>
  <si>
    <t>01.12.2023 12:49:34</t>
  </si>
  <si>
    <t>01.12.2023 12:49:36</t>
  </si>
  <si>
    <t>01.12.2023 12:49:37</t>
  </si>
  <si>
    <t>01.12.2023 12:49:40</t>
  </si>
  <si>
    <t>01.12.2023 12:50:28</t>
  </si>
  <si>
    <t>01.12.2023 12:50:30</t>
  </si>
  <si>
    <t>01.12.2023 12:50:31</t>
  </si>
  <si>
    <t>01.12.2023 12:50:33</t>
  </si>
  <si>
    <t>01.12.2023 12:50:34</t>
  </si>
  <si>
    <t>01.12.2023 12:50:36</t>
  </si>
  <si>
    <t>01.12.2023 12:50:42</t>
  </si>
  <si>
    <t>01.12.2023 12:50:43</t>
  </si>
  <si>
    <t>01.12.2023 12:50:45</t>
  </si>
  <si>
    <t>01.12.2023 12:50:46</t>
  </si>
  <si>
    <t>01.12.2023 12:50:48</t>
  </si>
  <si>
    <t>01.12.2023 12:50:51</t>
  </si>
  <si>
    <t>01.12.2023 12:50:54</t>
  </si>
  <si>
    <t>01.12.2023 12:50:55</t>
  </si>
  <si>
    <t>01.12.2023 12:51:21</t>
  </si>
  <si>
    <t>01.12.2023 12:51:22</t>
  </si>
  <si>
    <t>01.12.2023 12:51:24</t>
  </si>
  <si>
    <t>01.12.2023 12:51:27</t>
  </si>
  <si>
    <t>01.12.2023 12:51:28</t>
  </si>
  <si>
    <t>01.12.2023 12:51:31</t>
  </si>
  <si>
    <t>01.12.2023 12:51:33</t>
  </si>
  <si>
    <t>01.12.2023 12:51:34</t>
  </si>
  <si>
    <t>01.12.2023 12:51:36</t>
  </si>
  <si>
    <t>01.12.2023 12:52:54</t>
  </si>
  <si>
    <t>01.12.2023 12:52:55</t>
  </si>
  <si>
    <t>01.12.2023 12:52:57</t>
  </si>
  <si>
    <t>01.12.2023 12:52:58</t>
  </si>
  <si>
    <t>01.12.2023 12:53:00</t>
  </si>
  <si>
    <t>01.12.2023 12:53:01</t>
  </si>
  <si>
    <t>01.12.2023 12:53:03</t>
  </si>
  <si>
    <t>01.12.2023 12:53:13</t>
  </si>
  <si>
    <t>01.12.2023 12:53:15</t>
  </si>
  <si>
    <t>01.12.2023 12:53:16</t>
  </si>
  <si>
    <t>01.12.2023 12:53:18</t>
  </si>
  <si>
    <t>01.12.2023 12:53:19</t>
  </si>
  <si>
    <t>01.12.2023 12:53:28</t>
  </si>
  <si>
    <t>01.12.2023 12:53:30</t>
  </si>
  <si>
    <t>01.12.2023 12:53:34</t>
  </si>
  <si>
    <t>01.12.2023 12:53:36</t>
  </si>
  <si>
    <t>01.12.2023 12:53:39</t>
  </si>
  <si>
    <t>01.12.2023 12:53:40</t>
  </si>
  <si>
    <t>01.12.2023 12:54:09</t>
  </si>
  <si>
    <t>01.12.2023 12:54:12</t>
  </si>
  <si>
    <t>01.12.2023 12:54:13</t>
  </si>
  <si>
    <t>01.12.2023 12:54:15</t>
  </si>
  <si>
    <t>01.12.2023 12:54:16</t>
  </si>
  <si>
    <t>01.12.2023 12:54:18</t>
  </si>
  <si>
    <t>01.12.2023 12:54:19</t>
  </si>
  <si>
    <t>01.12.2023 12:54:21</t>
  </si>
  <si>
    <t>01.12.2023 12:54:24</t>
  </si>
  <si>
    <t>01.12.2023 12:54:27</t>
  </si>
  <si>
    <t>01.12.2023 12:55:09</t>
  </si>
  <si>
    <t>01.12.2023 12:55:10</t>
  </si>
  <si>
    <t>01.12.2023 12:55:12</t>
  </si>
  <si>
    <t>01.12.2023 12:55:13</t>
  </si>
  <si>
    <t>01.12.2023 12:55:15</t>
  </si>
  <si>
    <t>01.12.2023 12:55:16</t>
  </si>
  <si>
    <t>01.12.2023 12:55:18</t>
  </si>
  <si>
    <t>01.12.2023 12:55:19</t>
  </si>
  <si>
    <t>01.12.2023 12:55:21</t>
  </si>
  <si>
    <t>01.12.2023 12:55:22</t>
  </si>
  <si>
    <t>01.12.2023 12:55:30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</si>
  <si>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</si>
  <si>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</si>
  <si>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</si>
  <si>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</si>
  <si>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</si>
  <si>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</si>
  <si>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12:55:57</t>
  </si>
  <si>
    <t>01.12.2023 12:55:58</t>
  </si>
  <si>
    <t>01.12.2023 12:56:27</t>
  </si>
  <si>
    <t>01.12.2023 12:56:28</t>
  </si>
  <si>
    <t>01.12.2023 12:56:31</t>
  </si>
  <si>
    <t>01.12.2023 12:56:33</t>
  </si>
  <si>
    <t>01.12.2023 12:56:54</t>
  </si>
  <si>
    <t>01.12.2023 12:56:55</t>
  </si>
  <si>
    <t>01.12.2023 12:56:57</t>
  </si>
  <si>
    <t>01.12.2023 12:56:58</t>
  </si>
  <si>
    <t>01.12.2023 12:57:00</t>
  </si>
  <si>
    <t>01.12.2023 12:57:01</t>
  </si>
  <si>
    <t>01.12.2023 12:57:03</t>
  </si>
  <si>
    <t>01.12.2023 12:57:04</t>
  </si>
  <si>
    <t>01.12.2023 12:57:40</t>
  </si>
  <si>
    <t>01.12.2023 12:57:42</t>
  </si>
  <si>
    <t>01.12.2023 12:57:43</t>
  </si>
  <si>
    <t>01.12.2023 12:57:45</t>
  </si>
  <si>
    <t>01.12.2023 12:57:46</t>
  </si>
  <si>
    <t>01.12.2023 12:57:48</t>
  </si>
  <si>
    <t>01.12.2023 12:58:37</t>
  </si>
  <si>
    <t>01.12.2023 12:58:39</t>
  </si>
  <si>
    <t>01.12.2023 12:58:40</t>
  </si>
  <si>
    <t>01.12.2023 12:58:42</t>
  </si>
  <si>
    <t>01.12.2023 12:58:43</t>
  </si>
  <si>
    <t>01.12.2023 12:58:45</t>
  </si>
  <si>
    <t>01.12.2023 12:58:46</t>
  </si>
  <si>
    <t>01.12.2023 12:58:55</t>
  </si>
  <si>
    <t>01.12.2023 12:58:57</t>
  </si>
  <si>
    <t>01.12.2023 12:58:58</t>
  </si>
  <si>
    <t>01.12.2023 12:59:00</t>
  </si>
  <si>
    <t>01.12.2023 12:59:01</t>
  </si>
  <si>
    <t>01.12.2023 12:59:03</t>
  </si>
  <si>
    <t>01.12.2023 12:59:04</t>
  </si>
  <si>
    <t>01.12.2023 12:59:30</t>
  </si>
  <si>
    <t>01.12.2023 12:59:31</t>
  </si>
  <si>
    <t>01.12.2023 12:59:33</t>
  </si>
  <si>
    <t>01.12.2023 12:59:34</t>
  </si>
  <si>
    <t>01.12.2023 12:59:36</t>
  </si>
  <si>
    <t>01.12.2023 12:59:37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</si>
  <si>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</si>
  <si>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</si>
  <si>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</si>
  <si>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</si>
  <si>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</si>
  <si>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</si>
  <si>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13:00:03</t>
  </si>
  <si>
    <t>01.12.2023 13:00:04</t>
  </si>
  <si>
    <t>01.12.2023 13:00:06</t>
  </si>
  <si>
    <t>01.12.2023 13:00:09</t>
  </si>
  <si>
    <t>01.12.2023 13:00:10</t>
  </si>
  <si>
    <t>01.12.2023 13:00:12</t>
  </si>
  <si>
    <t>01.12.2023 13:00:51</t>
  </si>
  <si>
    <t>01.12.2023 13:00:52</t>
  </si>
  <si>
    <t>01.12.2023 13:00:55</t>
  </si>
  <si>
    <t>01.12.2023 13:01:04</t>
  </si>
  <si>
    <t>01.12.2023 13:01:06</t>
  </si>
  <si>
    <t>01.12.2023 13:01:07</t>
  </si>
  <si>
    <t>01.12.2023 13:01:09</t>
  </si>
  <si>
    <t>01.12.2023 13:01:12</t>
  </si>
  <si>
    <t>01.12.2023 13:01:13</t>
  </si>
  <si>
    <t>01.12.2023 13:01:37</t>
  </si>
  <si>
    <t>01.12.2023 13:01:39</t>
  </si>
  <si>
    <t>01.12.2023 13:01:40</t>
  </si>
  <si>
    <t>01.12.2023 13:01:42</t>
  </si>
  <si>
    <t>01.12.2023 13:01:43</t>
  </si>
  <si>
    <t>01.12.2023 13:01:45</t>
  </si>
  <si>
    <t>01.12.2023 13:01:46</t>
  </si>
  <si>
    <t>01.12.2023 13:02:07</t>
  </si>
  <si>
    <t>01.12.2023 13:02:09</t>
  </si>
  <si>
    <t>01.12.2023 13:02:10</t>
  </si>
  <si>
    <t>01.12.2023 13:02:12</t>
  </si>
  <si>
    <t>01.12.2023 13:02:13</t>
  </si>
  <si>
    <t>01.12.2023 13:02:15</t>
  </si>
  <si>
    <t>01.12.2023 13:02:25</t>
  </si>
  <si>
    <t>01.12.2023 13:02:27</t>
  </si>
  <si>
    <t>01.12.2023 13:02:28</t>
  </si>
  <si>
    <t>01.12.2023 13:02:30</t>
  </si>
  <si>
    <t>01.12.2023 13:02:31</t>
  </si>
  <si>
    <t>01.12.2023 13:02:40</t>
  </si>
  <si>
    <t>01.12.2023 13:02:42</t>
  </si>
  <si>
    <t>01.12.2023 13:02:43</t>
  </si>
  <si>
    <t>01.12.2023 13:02:45</t>
  </si>
  <si>
    <t>01.12.2023 13:02:46</t>
  </si>
  <si>
    <t>01.12.2023 13:02:48</t>
  </si>
  <si>
    <t>01.12.2023 13:02:49</t>
  </si>
  <si>
    <t>01.12.2023 13:03:24</t>
  </si>
  <si>
    <t>01.12.2023 13:03:27</t>
  </si>
  <si>
    <t>01.12.2023 13:03:28</t>
  </si>
  <si>
    <t>01.12.2023 13:03:30</t>
  </si>
  <si>
    <t>01.12.2023 13:03:33</t>
  </si>
  <si>
    <t>01.12.2023 13:03:34</t>
  </si>
  <si>
    <t>01.12.2023 13:03:36</t>
  </si>
  <si>
    <t>01.12.2023 13:04:37</t>
  </si>
  <si>
    <t>01.12.2023 13:04:39</t>
  </si>
  <si>
    <t>01.12.2023 13:04:40</t>
  </si>
  <si>
    <t>01.12.2023 13:04:42</t>
  </si>
  <si>
    <t>01.12.2023 13:04:43</t>
  </si>
  <si>
    <t>01.12.2023 13:04:45</t>
  </si>
  <si>
    <t>01.12.2023 13:04:49</t>
  </si>
  <si>
    <t>01.12.2023 13:04:51</t>
  </si>
  <si>
    <t>01.12.2023 13:04:52</t>
  </si>
  <si>
    <t>01.12.2023 13:04:54</t>
  </si>
  <si>
    <t>01.12.2023 13:04:55</t>
  </si>
  <si>
    <t>01.12.2023 13:04:57</t>
  </si>
  <si>
    <t>01.12.2023 13:05:57</t>
  </si>
  <si>
    <t>01.12.2023 13:05:58</t>
  </si>
  <si>
    <t>01.12.2023 13:06:00</t>
  </si>
  <si>
    <t>01.12.2023 13:06:01</t>
  </si>
  <si>
    <t>01.12.2023 13:06:03</t>
  </si>
  <si>
    <t>01.12.2023 13:06:04</t>
  </si>
  <si>
    <t>01.12.2023 13:06:06</t>
  </si>
  <si>
    <t>01.12.2023 13:06:07</t>
  </si>
  <si>
    <t>01.12.2023 13:06:09</t>
  </si>
  <si>
    <t>01.12.2023 13:06:10</t>
  </si>
  <si>
    <t>01.12.2023 13:06:37</t>
  </si>
  <si>
    <t>01.12.2023 13:06:39</t>
  </si>
  <si>
    <t>01.12.2023 13:06:40</t>
  </si>
  <si>
    <t>01.12.2023 13:06:42</t>
  </si>
  <si>
    <t>01.12.2023 13:06:43</t>
  </si>
  <si>
    <t>01.12.2023 13:06:45</t>
  </si>
  <si>
    <t>01.12.2023 13:06:46</t>
  </si>
  <si>
    <t>01.12.2023 13:07:10</t>
  </si>
  <si>
    <t>01.12.2023 13:07:12</t>
  </si>
  <si>
    <t>01.12.2023 13:07:13</t>
  </si>
  <si>
    <t>01.12.2023 13:07:15</t>
  </si>
  <si>
    <t>01.12.2023 13:07:16</t>
  </si>
  <si>
    <t>01.12.2023 13:07:18</t>
  </si>
  <si>
    <t>01.12.2023 13:07:21</t>
  </si>
  <si>
    <t>01.12.2023 13:07:24</t>
  </si>
  <si>
    <t>01.12.2023 13:07:25</t>
  </si>
  <si>
    <t>01.12.2023 13:07:27</t>
  </si>
  <si>
    <t>01.12.2023 13:07:28</t>
  </si>
  <si>
    <t>01.12.2023 13:07:30</t>
  </si>
  <si>
    <t>01.12.2023 13:07:31</t>
  </si>
  <si>
    <t>01.12.2023 13:07:33</t>
  </si>
  <si>
    <t>01.12.2023 13:08:01</t>
  </si>
  <si>
    <t>01.12.2023 13:08:03</t>
  </si>
  <si>
    <t>01.12.2023 13:08:04</t>
  </si>
  <si>
    <t>01.12.2023 13:08:06</t>
  </si>
  <si>
    <t>01.12.2023 13:08:07</t>
  </si>
  <si>
    <t>01.12.2023 13:08:09</t>
  </si>
  <si>
    <t>01.12.2023 13:08:10</t>
  </si>
  <si>
    <t>01.12.2023 13:08:12</t>
  </si>
  <si>
    <t>01.12.2023 13:08:28</t>
  </si>
  <si>
    <t>01.12.2023 13:08:29</t>
  </si>
  <si>
    <t>01.12.2023 13:08:31</t>
  </si>
  <si>
    <t>01.12.2023 13:08:32</t>
  </si>
  <si>
    <t>01.12.2023 13:08:34</t>
  </si>
  <si>
    <t>01.12.2023 13:08:35</t>
  </si>
  <si>
    <t>01.12.2023 13:08:37</t>
  </si>
  <si>
    <t>01.12.2023 13:08:44</t>
  </si>
  <si>
    <t>01.12.2023 13:08:49</t>
  </si>
  <si>
    <t>01.12.2023 13:08:50</t>
  </si>
  <si>
    <t>01.12.2023 13:08:52</t>
  </si>
  <si>
    <t>01.12.2023 13:08:53</t>
  </si>
  <si>
    <t>01.12.2023 13:08:55</t>
  </si>
  <si>
    <t>01.12.2023 13:08:56</t>
  </si>
  <si>
    <t>01.12.2023 13:09:46</t>
  </si>
  <si>
    <t>01.12.2023 13:09:47</t>
  </si>
  <si>
    <t>01.12.2023 13:09:49</t>
  </si>
  <si>
    <t>01.12.2023 13:09:50</t>
  </si>
  <si>
    <t>01.12.2023 13:09:52</t>
  </si>
  <si>
    <t>01.12.2023 13:09:53</t>
  </si>
  <si>
    <t>01.12.2023 13:09:55</t>
  </si>
  <si>
    <t>01.12.2023 13:09:56</t>
  </si>
  <si>
    <t>01.12.2023 13:10:07</t>
  </si>
  <si>
    <t>01.12.2023 13:10:08</t>
  </si>
  <si>
    <t>01.12.2023 13:10:10</t>
  </si>
  <si>
    <t>01.12.2023 13:10:11</t>
  </si>
  <si>
    <t>01.12.2023 13:10:13</t>
  </si>
  <si>
    <t>01.12.2023 13:10:14</t>
  </si>
  <si>
    <t>01.12.2023 13:10:16</t>
  </si>
  <si>
    <t>01.12.2023 13:10:17</t>
  </si>
  <si>
    <t>01.12.2023 13:10:26</t>
  </si>
  <si>
    <t>01.12.2023 13:10:28</t>
  </si>
  <si>
    <t>01.12.2023 13:10:31</t>
  </si>
  <si>
    <t>01.12.2023 13:10:32</t>
  </si>
  <si>
    <t>01.12.2023 13:10:38</t>
  </si>
  <si>
    <t>01.12.2023 13:10:41</t>
  </si>
  <si>
    <t>01.12.2023 13:10:43</t>
  </si>
  <si>
    <t>01.12.2023 13:10:44</t>
  </si>
  <si>
    <t>01.12.2023 13:11:04</t>
  </si>
  <si>
    <t>01.12.2023 13:11:05</t>
  </si>
  <si>
    <t>01.12.2023 13:11:07</t>
  </si>
  <si>
    <t>01.12.2023 13:11:08</t>
  </si>
  <si>
    <t>01.12.2023 13:11:10</t>
  </si>
  <si>
    <t>01.12.2023 13:11:11</t>
  </si>
  <si>
    <t>01.12.2023 13:11:13</t>
  </si>
  <si>
    <t>01.12.2023 13:11:14</t>
  </si>
  <si>
    <t>01.12.2023 13:11:16</t>
  </si>
  <si>
    <t>01.12.2023 13:12:01</t>
  </si>
  <si>
    <t>01.12.2023 13:12:02</t>
  </si>
  <si>
    <t>01.12.2023 13:12:04</t>
  </si>
  <si>
    <t>01.12.2023 13:12:05</t>
  </si>
  <si>
    <t>01.12.2023 13:12:07</t>
  </si>
  <si>
    <t>01.12.2023 13:12:08</t>
  </si>
  <si>
    <t>01.12.2023 13:12:10</t>
  </si>
  <si>
    <t>01.12.2023 13:12:13</t>
  </si>
  <si>
    <t>01.12.2023 13:12:29</t>
  </si>
  <si>
    <t>01.12.2023 13:12:31</t>
  </si>
  <si>
    <t>01.12.2023 13:12:32</t>
  </si>
  <si>
    <t>01.12.2023 13:12:34</t>
  </si>
  <si>
    <t>01.12.2023 13:12:35</t>
  </si>
  <si>
    <t>01.12.2023 13:12:37</t>
  </si>
  <si>
    <t>01.12.2023 13:12:38</t>
  </si>
  <si>
    <t>01.12.2023 13:12:49</t>
  </si>
  <si>
    <t>01.12.2023 13:12:50</t>
  </si>
  <si>
    <t>01.12.2023 13:12:52</t>
  </si>
  <si>
    <t>01.12.2023 13:12:55</t>
  </si>
  <si>
    <t>01.12.2023 13:12:56</t>
  </si>
  <si>
    <t>01.12.2023 13:12:59</t>
  </si>
  <si>
    <t>01.12.2023 13:13:01</t>
  </si>
  <si>
    <t>01.12.2023 13:13:28</t>
  </si>
  <si>
    <t>01.12.2023 13:13:29</t>
  </si>
  <si>
    <t>01.12.2023 13:13:31</t>
  </si>
  <si>
    <t>01.12.2023 13:13:32</t>
  </si>
  <si>
    <t>01.12.2023 13:13:34</t>
  </si>
  <si>
    <t>01.12.2023 13:13:35</t>
  </si>
  <si>
    <t>01.12.2023 13:13:37</t>
  </si>
  <si>
    <t>01.12.2023 13:13:38</t>
  </si>
  <si>
    <t>01.12.2023 13:14:10</t>
  </si>
  <si>
    <t>01.12.2023 13:14:11</t>
  </si>
  <si>
    <t>01.12.2023 13:14:14</t>
  </si>
  <si>
    <t>01.12.2023 13:14:16</t>
  </si>
  <si>
    <t>01.12.2023 13:14:32</t>
  </si>
  <si>
    <t>01.12.2023 13:14:35</t>
  </si>
  <si>
    <t>01.12.2023 13:15:58</t>
  </si>
  <si>
    <t>01.12.2023 13:15:59</t>
  </si>
  <si>
    <t>01.12.2023 13:16:01</t>
  </si>
  <si>
    <t>01.12.2023 13:16:02</t>
  </si>
  <si>
    <t>01.12.2023 13:16:04</t>
  </si>
  <si>
    <t>01.12.2023 13:16:05</t>
  </si>
  <si>
    <t>01.12.2023 13:16:07</t>
  </si>
  <si>
    <t>01.12.2023 13:16:08</t>
  </si>
  <si>
    <t>01.12.2023 13:16:10</t>
  </si>
  <si>
    <t>01.12.2023 13:16:11</t>
  </si>
  <si>
    <t>01.12.2023 13:16:13</t>
  </si>
  <si>
    <t>01.12.2023 13:16:20</t>
  </si>
  <si>
    <t>01.12.2023 13:16:22</t>
  </si>
  <si>
    <t>01.12.2023 13:16:23</t>
  </si>
  <si>
    <t>01.12.2023 13:16:25</t>
  </si>
  <si>
    <t>01.12.2023 13:16:26</t>
  </si>
  <si>
    <t>01.12.2023 13:17:01</t>
  </si>
  <si>
    <t>01.12.2023 13:17:02</t>
  </si>
  <si>
    <t>01.12.2023 13:17:04</t>
  </si>
  <si>
    <t>01.12.2023 13:17:05</t>
  </si>
  <si>
    <t>01.12.2023 13:17:07</t>
  </si>
  <si>
    <t>01.12.2023 13:17:10</t>
  </si>
  <si>
    <t>01.12.2023 13:17:22</t>
  </si>
  <si>
    <t>01.12.2023 13:17:23</t>
  </si>
  <si>
    <t>01.12.2023 13:17:25</t>
  </si>
  <si>
    <t>01.12.2023 13:17:26</t>
  </si>
  <si>
    <t>01.12.2023 13:17:28</t>
  </si>
  <si>
    <t>01.12.2023 13:17:29</t>
  </si>
  <si>
    <t>01.12.2023 13:17:31</t>
  </si>
  <si>
    <t>01.12.2023 13:17:32</t>
  </si>
  <si>
    <t>01.12.2023 13:17:34</t>
  </si>
  <si>
    <t>01.12.2023 13:17:35</t>
  </si>
  <si>
    <t>01.12.2023 13:17:37</t>
  </si>
  <si>
    <t>01.12.2023 13:17:42</t>
  </si>
  <si>
    <t>01.12.2023 13:17:44</t>
  </si>
  <si>
    <t>01.12.2023 13:17:45</t>
  </si>
  <si>
    <t>01.12.2023 13:17:47</t>
  </si>
  <si>
    <t>01.12.2023 13:17:48</t>
  </si>
  <si>
    <t>01.12.2023 13:17:50</t>
  </si>
  <si>
    <t>01.12.2023 13:18:08</t>
  </si>
  <si>
    <t>01.12.2023 13:18:09</t>
  </si>
  <si>
    <t>01.12.2023 13:18:11</t>
  </si>
  <si>
    <t>01.12.2023 13:18:12</t>
  </si>
  <si>
    <t>01.12.2023 13:18:14</t>
  </si>
  <si>
    <t>01.12.2023 13:18:15</t>
  </si>
  <si>
    <t>01.12.2023 13:18:23</t>
  </si>
  <si>
    <t>01.12.2023 13:18:24</t>
  </si>
  <si>
    <t>01.12.2023 13:18:27</t>
  </si>
  <si>
    <t>01.12.2023 13:18:29</t>
  </si>
  <si>
    <t>01.12.2023 13:18:30</t>
  </si>
  <si>
    <t>01.12.2023 13:18:32</t>
  </si>
  <si>
    <t>01.12.2023 13:19:02</t>
  </si>
  <si>
    <t>01.12.2023 13:19:03</t>
  </si>
  <si>
    <t>01.12.2023 13:19:06</t>
  </si>
  <si>
    <t>01.12.2023 13:19:08</t>
  </si>
  <si>
    <t>01.12.2023 13:19:09</t>
  </si>
  <si>
    <t>01.12.2023 13:19:17</t>
  </si>
  <si>
    <t>01.12.2023 13:19:18</t>
  </si>
  <si>
    <t>01.12.2023 13:19:20</t>
  </si>
  <si>
    <t>01.12.2023 13:19:21</t>
  </si>
  <si>
    <t>01.12.2023 13:19:23</t>
  </si>
  <si>
    <t>01.12.2023 13:19:24</t>
  </si>
  <si>
    <t>01.12.2023 13:19:26</t>
  </si>
  <si>
    <t>01.12.2023 13:19:48</t>
  </si>
  <si>
    <t>01.12.2023 13:19:50</t>
  </si>
  <si>
    <t>01.12.2023 13:19:51</t>
  </si>
  <si>
    <t>01.12.2023 13:19:53</t>
  </si>
  <si>
    <t>01.12.2023 13:19:54</t>
  </si>
  <si>
    <t>01.12.2023 13:19:56</t>
  </si>
  <si>
    <t>01.12.2023 13:19:59</t>
  </si>
  <si>
    <t>01.12.2023 13:20:12</t>
  </si>
  <si>
    <t>01.12.2023 13:20:14</t>
  </si>
  <si>
    <t>01.12.2023 13:20:15</t>
  </si>
  <si>
    <t>01.12.2023 13:20:21</t>
  </si>
  <si>
    <t>01.12.2023 13:20:27</t>
  </si>
  <si>
    <t>01.12.2023 13:20:29</t>
  </si>
  <si>
    <t>01.12.2023 13:20:30</t>
  </si>
  <si>
    <t>01.12.2023 13:21:05</t>
  </si>
  <si>
    <t>01.12.2023 13:21:06</t>
  </si>
  <si>
    <t>01.12.2023 13:21:29</t>
  </si>
  <si>
    <t>01.12.2023 13:21:30</t>
  </si>
  <si>
    <t>01.12.2023 13:21:33</t>
  </si>
  <si>
    <t>01.12.2023 13:21:35</t>
  </si>
  <si>
    <t>01.12.2023 13:21:36</t>
  </si>
  <si>
    <t>01.12.2023 13:21:38</t>
  </si>
  <si>
    <t>01.12.2023 13:21:39</t>
  </si>
  <si>
    <t>01.12.2023 13:21:41</t>
  </si>
  <si>
    <t>01.12.2023 13:21:44</t>
  </si>
  <si>
    <t>01.12.2023 13:21:45</t>
  </si>
  <si>
    <t>01.12.2023 13:21:47</t>
  </si>
  <si>
    <t>01.12.2023 13:21:48</t>
  </si>
  <si>
    <t>01.12.2023 13:21:51</t>
  </si>
  <si>
    <t>01.12.2023 13:21:53</t>
  </si>
  <si>
    <t>01.12.2023 13:21:56</t>
  </si>
  <si>
    <t>01.12.2023 13:21:57</t>
  </si>
  <si>
    <t>01.12.2023 13:21:59</t>
  </si>
  <si>
    <t>01.12.2023 13:22:09</t>
  </si>
  <si>
    <t>01.12.2023 13:22:11</t>
  </si>
  <si>
    <t>01.12.2023 13:22:12</t>
  </si>
  <si>
    <t>01.12.2023 13:22:14</t>
  </si>
  <si>
    <t>01.12.2023 13:22:15</t>
  </si>
  <si>
    <t>01.12.2023 13:22:17</t>
  </si>
  <si>
    <t>01.12.2023 13:22:20</t>
  </si>
  <si>
    <t>01.12.2023 13:22:21</t>
  </si>
  <si>
    <t>01.12.2023 13:23:06</t>
  </si>
  <si>
    <t>01.12.2023 13:23:08</t>
  </si>
  <si>
    <t>01.12.2023 13:23:09</t>
  </si>
  <si>
    <t>01.12.2023 13:23:11</t>
  </si>
  <si>
    <t>01.12.2023 13:23:12</t>
  </si>
  <si>
    <t>01.12.2023 13:23:14</t>
  </si>
  <si>
    <t>01.12.2023 13:24:23</t>
  </si>
  <si>
    <t>01.12.2023 13:24:24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</si>
  <si>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</si>
  <si>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</si>
  <si>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</si>
  <si>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</si>
  <si>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</si>
  <si>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</si>
  <si>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13:24:38</t>
  </si>
  <si>
    <t>01.12.2023 13:24:39</t>
  </si>
  <si>
    <t>01.12.2023 13:24:41</t>
  </si>
  <si>
    <t>01.12.2023 13:25:05</t>
  </si>
  <si>
    <t>01.12.2023 13:25:06</t>
  </si>
  <si>
    <t>01.12.2023 13:25:08</t>
  </si>
  <si>
    <t>01.12.2023 13:25:09</t>
  </si>
  <si>
    <t>01.12.2023 13:25:11</t>
  </si>
  <si>
    <t>01.12.2023 13:25:12</t>
  </si>
  <si>
    <t>01.12.2023 13:25:14</t>
  </si>
  <si>
    <t>01.12.2023 13:25:15</t>
  </si>
  <si>
    <t>01.12.2023 13:25:17</t>
  </si>
  <si>
    <t>01.12.2023 13:25:18</t>
  </si>
  <si>
    <t>01.12.2023 13:25:20</t>
  </si>
  <si>
    <t>01.12.2023 13:26:06</t>
  </si>
  <si>
    <t>01.12.2023 13:26:08</t>
  </si>
  <si>
    <t>01.12.2023 13:26:09</t>
  </si>
  <si>
    <t>01.12.2023 13:26:11</t>
  </si>
  <si>
    <t>01.12.2023 13:26:12</t>
  </si>
  <si>
    <t>01.12.2023 13:26:14</t>
  </si>
  <si>
    <t>01.12.2023 13:26:15</t>
  </si>
  <si>
    <t>01.12.2023 13:26:17</t>
  </si>
  <si>
    <t>01.12.2023 13:27:00</t>
  </si>
  <si>
    <t>01.12.2023 13:27:02</t>
  </si>
  <si>
    <t>01.12.2023 13:27:03</t>
  </si>
  <si>
    <t>01.12.2023 13:27:05</t>
  </si>
  <si>
    <t>01.12.2023 13:27:06</t>
  </si>
  <si>
    <t>01.12.2023 13:27:08</t>
  </si>
  <si>
    <t>01.12.2023 13:27:12</t>
  </si>
  <si>
    <t>01.12.2023 13:27:14</t>
  </si>
  <si>
    <t>01.12.2023 13:27:18</t>
  </si>
  <si>
    <t>01.12.2023 13:27:20</t>
  </si>
  <si>
    <t>01.12.2023 13:27:21</t>
  </si>
  <si>
    <t>01.12.2023 13:27:23</t>
  </si>
  <si>
    <t>01.12.2023 13:27:24</t>
  </si>
  <si>
    <t>01.12.2023 13:27:26</t>
  </si>
  <si>
    <t>01.12.2023 13:27:33</t>
  </si>
  <si>
    <t>01.12.2023 13:27:35</t>
  </si>
  <si>
    <t>01.12.2023 13:27:36</t>
  </si>
  <si>
    <t>01.12.2023 13:27:38</t>
  </si>
  <si>
    <t>01.12.2023 13:27:39</t>
  </si>
  <si>
    <t>01.12.2023 13:28:36</t>
  </si>
  <si>
    <t>01.12.2023 13:28:38</t>
  </si>
  <si>
    <t>01.12.2023 13:28:42</t>
  </si>
  <si>
    <t>01.12.2023 13:28:44</t>
  </si>
  <si>
    <t>01.12.2023 13:28:45</t>
  </si>
  <si>
    <t>01.12.2023 13:28:47</t>
  </si>
  <si>
    <t>01.12.2023 13:29:20</t>
  </si>
  <si>
    <t>01.12.2023 13:29:21</t>
  </si>
  <si>
    <t>01.12.2023 13:29:23</t>
  </si>
  <si>
    <t>01.12.2023 13:29:24</t>
  </si>
  <si>
    <t>01.12.2023 13:29:26</t>
  </si>
  <si>
    <t>01.12.2023 13:29:27</t>
  </si>
  <si>
    <t>01.12.2023 13:29:29</t>
  </si>
  <si>
    <t>01.12.2023 13:29:30</t>
  </si>
  <si>
    <t>01.12.2023 13:29:47</t>
  </si>
  <si>
    <t>01.12.2023 13:29:48</t>
  </si>
  <si>
    <t>01.12.2023 13:29:50</t>
  </si>
  <si>
    <t>01.12.2023 13:29:53</t>
  </si>
  <si>
    <t>01.12.2023 13:29:54</t>
  </si>
  <si>
    <t>01.12.2023 13:29:56</t>
  </si>
  <si>
    <t>01.12.2023 13:29:57</t>
  </si>
  <si>
    <t>01.12.2023 13:29:59</t>
  </si>
  <si>
    <t>01.12.2023 13:30:00</t>
  </si>
  <si>
    <t>01.12.2023 13:30:39</t>
  </si>
  <si>
    <t>01.12.2023 13:30:41</t>
  </si>
  <si>
    <t>01.12.2023 13:30:42</t>
  </si>
  <si>
    <t>01.12.2023 13:30:44</t>
  </si>
  <si>
    <t>01.12.2023 13:31:32</t>
  </si>
  <si>
    <t>01.12.2023 13:31:33</t>
  </si>
  <si>
    <t>01.12.2023 13:31:35</t>
  </si>
  <si>
    <t>01.12.2023 13:31:36</t>
  </si>
  <si>
    <t>01.12.2023 13:31:38</t>
  </si>
  <si>
    <t>01.12.2023 13:31:39</t>
  </si>
  <si>
    <t>01.12.2023 13:31:41</t>
  </si>
  <si>
    <t>01.12.2023 13:31:42</t>
  </si>
  <si>
    <t>01.12.2023 13:32:03</t>
  </si>
  <si>
    <t>01.12.2023 13:32:05</t>
  </si>
  <si>
    <t>01.12.2023 13:32:06</t>
  </si>
  <si>
    <t>01.12.2023 13:32:08</t>
  </si>
  <si>
    <t>01.12.2023 13:32:09</t>
  </si>
  <si>
    <t>01.12.2023 13:32:11</t>
  </si>
  <si>
    <t>01.12.2023 13:32:12</t>
  </si>
  <si>
    <t>01.12.2023 13:32:15</t>
  </si>
  <si>
    <t>01.12.2023 13:32:17</t>
  </si>
  <si>
    <t>01.12.2023 13:32:18</t>
  </si>
  <si>
    <t>01.12.2023 13:32:20</t>
  </si>
  <si>
    <t>01.12.2023 13:32:21</t>
  </si>
  <si>
    <t>01.12.2023 13:32:23</t>
  </si>
  <si>
    <t>01.12.2023 13:32:56</t>
  </si>
  <si>
    <t>01.12.2023 13:32:57</t>
  </si>
  <si>
    <t>01.12.2023 13:32:59</t>
  </si>
  <si>
    <t>01.12.2023 13:33:00</t>
  </si>
  <si>
    <t>01.12.2023 13:33:02</t>
  </si>
  <si>
    <t>01.12.2023 13:33:03</t>
  </si>
  <si>
    <t>01.12.2023 13:33:06</t>
  </si>
  <si>
    <t>01.12.2023 13:33:29</t>
  </si>
  <si>
    <t>01.12.2023 13:33:30</t>
  </si>
  <si>
    <t>01.12.2023 13:33:32</t>
  </si>
  <si>
    <t>01.12.2023 13:33:33</t>
  </si>
  <si>
    <t>01.12.2023 13:33:39</t>
  </si>
  <si>
    <t>01.12.2023 13:33:41</t>
  </si>
  <si>
    <t>01.12.2023 13:33:42</t>
  </si>
  <si>
    <t>01.12.2023 13:33:44</t>
  </si>
  <si>
    <t>01.12.2023 13:34:05</t>
  </si>
  <si>
    <t>01.12.2023 13:34:06</t>
  </si>
  <si>
    <t>01.12.2023 13:34:08</t>
  </si>
  <si>
    <t>01.12.2023 13:34:09</t>
  </si>
  <si>
    <t>01.12.2023 13:34:11</t>
  </si>
  <si>
    <t>01.12.2023 13:34:12</t>
  </si>
  <si>
    <t>01.12.2023 13:34:14</t>
  </si>
  <si>
    <t>01.12.2023 13:34:17</t>
  </si>
  <si>
    <t>01.12.2023 13:34:18</t>
  </si>
  <si>
    <t>01.12.2023 13:34:27</t>
  </si>
  <si>
    <t>01.12.2023 13:34:29</t>
  </si>
  <si>
    <t>01.12.2023 13:34:30</t>
  </si>
  <si>
    <t>01.12.2023 13:34:32</t>
  </si>
  <si>
    <t>01.12.2023 13:34:33</t>
  </si>
  <si>
    <t>01.12.2023 13:34:35</t>
  </si>
  <si>
    <t>01.12.2023 13:34:36</t>
  </si>
  <si>
    <t>01.12.2023 13:34:38</t>
  </si>
  <si>
    <t>01.12.2023 13:35:05</t>
  </si>
  <si>
    <t>01.12.2023 13:35:06</t>
  </si>
  <si>
    <t>01.12.2023 13:35:08</t>
  </si>
  <si>
    <t>01.12.2023 13:35:09</t>
  </si>
  <si>
    <t>01.12.2023 13:35:12</t>
  </si>
  <si>
    <t>01.12.2023 13:35:14</t>
  </si>
  <si>
    <t>01.12.2023 13:35:35</t>
  </si>
  <si>
    <t>01.12.2023 13:35:38</t>
  </si>
  <si>
    <t>01.12.2023 13:35:41</t>
  </si>
  <si>
    <t>01.12.2023 13:35:42</t>
  </si>
  <si>
    <t>01.12.2023 13:35:45</t>
  </si>
  <si>
    <t>01.12.2023 13:35:47</t>
  </si>
  <si>
    <t>01.12.2023 13:35:54</t>
  </si>
  <si>
    <t>01.12.2023 13:35:55</t>
  </si>
  <si>
    <t>01.12.2023 13:35:57</t>
  </si>
  <si>
    <t>01.12.2023 13:36:00</t>
  </si>
  <si>
    <t>01.12.2023 13:36:01</t>
  </si>
  <si>
    <t>01.12.2023 13:36:03</t>
  </si>
  <si>
    <t>01.12.2023 13:36:04</t>
  </si>
  <si>
    <t>01.12.2023 13:36:19</t>
  </si>
  <si>
    <t>01.12.2023 13:36:21</t>
  </si>
  <si>
    <t>01.12.2023 13:36:22</t>
  </si>
  <si>
    <t>01.12.2023 13:36:24</t>
  </si>
  <si>
    <t>01.12.2023 13:36:25</t>
  </si>
  <si>
    <t>01.12.2023 13:36:28</t>
  </si>
  <si>
    <t>01.12.2023 13:36:30</t>
  </si>
  <si>
    <t>01.12.2023 13:36:33</t>
  </si>
  <si>
    <t>01.12.2023 13:37:10</t>
  </si>
  <si>
    <t>01.12.2023 13:37:13</t>
  </si>
  <si>
    <t>01.12.2023 13:37:15</t>
  </si>
  <si>
    <t>01.12.2023 13:37:16</t>
  </si>
  <si>
    <t>01.12.2023 13:37:18</t>
  </si>
  <si>
    <t>01.12.2023 13:38:00</t>
  </si>
  <si>
    <t>01.12.2023 13:38:01</t>
  </si>
  <si>
    <t>01.12.2023 13:38:03</t>
  </si>
  <si>
    <t>01.12.2023 13:38:06</t>
  </si>
  <si>
    <t>01.12.2023 13:38:07</t>
  </si>
  <si>
    <t>01.12.2023 13:38:09</t>
  </si>
  <si>
    <t>01.12.2023 13:38:10</t>
  </si>
  <si>
    <t>01.12.2023 13:38:12</t>
  </si>
  <si>
    <t>01.12.2023 13:38:13</t>
  </si>
  <si>
    <t>01.12.2023 13:38:15</t>
  </si>
  <si>
    <t>01.12.2023 13:38:21</t>
  </si>
  <si>
    <t>01.12.2023 13:38:22</t>
  </si>
  <si>
    <t>01.12.2023 13:38:24</t>
  </si>
  <si>
    <t>01.12.2023 13:38:25</t>
  </si>
  <si>
    <t>01.12.2023 13:38:27</t>
  </si>
  <si>
    <t>01.12.2023 13:38:28</t>
  </si>
  <si>
    <t>01.12.2023 13:38:30</t>
  </si>
  <si>
    <t>01.12.2023 13:38:31</t>
  </si>
  <si>
    <t>01.12.2023 13:38:45</t>
  </si>
  <si>
    <t>01.12.2023 13:38:46</t>
  </si>
  <si>
    <t>01.12.2023 13:38:48</t>
  </si>
  <si>
    <t>01.12.2023 13:38:49</t>
  </si>
  <si>
    <t>01.12.2023 13:38:51</t>
  </si>
  <si>
    <t>01.12.2023 13:38:52</t>
  </si>
  <si>
    <t>01.12.2023 13:38:54</t>
  </si>
  <si>
    <t>01.12.2023 13:39:33</t>
  </si>
  <si>
    <t>01.12.2023 13:39:34</t>
  </si>
  <si>
    <t>01.12.2023 13:39:36</t>
  </si>
  <si>
    <t>01.12.2023 13:39:37</t>
  </si>
  <si>
    <t>01.12.2023 13:39:39</t>
  </si>
  <si>
    <t>01.12.2023 13:39:40</t>
  </si>
  <si>
    <t>01.12.2023 13:39:42</t>
  </si>
  <si>
    <t>01.12.2023 13:40:25</t>
  </si>
  <si>
    <t>01.12.2023 13:40:27</t>
  </si>
  <si>
    <t>01.12.2023 13:40:28</t>
  </si>
  <si>
    <t>01.12.2023 13:40:30</t>
  </si>
  <si>
    <t>01.12.2023 13:40:31</t>
  </si>
  <si>
    <t>01.12.2023 13:40:33</t>
  </si>
  <si>
    <t>01.12.2023 13:40:36</t>
  </si>
  <si>
    <t>01.12.2023 13:40:40</t>
  </si>
  <si>
    <t>01.12.2023 13:40:54</t>
  </si>
  <si>
    <t>01.12.2023 13:40:55</t>
  </si>
  <si>
    <t>01.12.2023 13:40:57</t>
  </si>
  <si>
    <t>01.12.2023 13:40:58</t>
  </si>
  <si>
    <t>01.12.2023 13:41:00</t>
  </si>
  <si>
    <t>01.12.2023 13:41:01</t>
  </si>
  <si>
    <t>01.12.2023 13:41:03</t>
  </si>
  <si>
    <t>01.12.2023 13:41:04</t>
  </si>
  <si>
    <t>01.12.2023 13:41:06</t>
  </si>
  <si>
    <t>01.12.2023 13:41:07</t>
  </si>
  <si>
    <t>01.12.2023 13:41:09</t>
  </si>
  <si>
    <t>01.12.2023 13:41:27</t>
  </si>
  <si>
    <t>01.12.2023 13:41:28</t>
  </si>
  <si>
    <t>01.12.2023 13:41:31</t>
  </si>
  <si>
    <t>01.12.2023 13:41:33</t>
  </si>
  <si>
    <t>01.12.2023 13:41:34</t>
  </si>
  <si>
    <t>01.12.2023 13:41:36</t>
  </si>
  <si>
    <t>01.12.2023 13:41:37</t>
  </si>
  <si>
    <t>01.12.2023 13:42:19</t>
  </si>
  <si>
    <t>01.12.2023 13:42:21</t>
  </si>
  <si>
    <t>01.12.2023 13:42:22</t>
  </si>
  <si>
    <t>01.12.2023 13:42:24</t>
  </si>
  <si>
    <t>01.12.2023 13:42:25</t>
  </si>
  <si>
    <t>01.12.2023 13:42:27</t>
  </si>
  <si>
    <t>01.12.2023 13:42:28</t>
  </si>
  <si>
    <t>01.12.2023 13:42:40</t>
  </si>
  <si>
    <t>01.12.2023 13:42:42</t>
  </si>
  <si>
    <t>01.12.2023 13:42:43</t>
  </si>
  <si>
    <t>01.12.2023 13:42:45</t>
  </si>
  <si>
    <t>01.12.2023 13:42:46</t>
  </si>
  <si>
    <t>01.12.2023 13:42:48</t>
  </si>
  <si>
    <t>01.12.2023 13:43:04</t>
  </si>
  <si>
    <t>01.12.2023 13:43:06</t>
  </si>
  <si>
    <t>01.12.2023 13:43:07</t>
  </si>
  <si>
    <t>01.12.2023 13:43:09</t>
  </si>
  <si>
    <t>01.12.2023 13:43:10</t>
  </si>
  <si>
    <t>01.12.2023 13:43:15</t>
  </si>
  <si>
    <t>01.12.2023 13:43:16</t>
  </si>
  <si>
    <t>01.12.2023 13:43:18</t>
  </si>
  <si>
    <t>01.12.2023 13:43:19</t>
  </si>
  <si>
    <t>01.12.2023 13:43:37</t>
  </si>
  <si>
    <t>01.12.2023 13:43:39</t>
  </si>
  <si>
    <t>01.12.2023 13:43:40</t>
  </si>
  <si>
    <t>01.12.2023 13:43:42</t>
  </si>
  <si>
    <t>01.12.2023 13:43:43</t>
  </si>
  <si>
    <t>01.12.2023 13:43:45</t>
  </si>
  <si>
    <t>01.12.2023 13:43:46</t>
  </si>
  <si>
    <t>01.12.2023 13:43:48</t>
  </si>
  <si>
    <t>01.12.2023 13:43:49</t>
  </si>
  <si>
    <t>01.12.2023 13:43:51</t>
  </si>
  <si>
    <t>01.12.2023 13:43:57</t>
  </si>
  <si>
    <t>01.12.2023 13:45:54</t>
  </si>
  <si>
    <t>01.12.2023 13:45:55</t>
  </si>
  <si>
    <t>01.12.2023 13:45:56</t>
  </si>
  <si>
    <t>01.12.2023 13:45:58</t>
  </si>
  <si>
    <t>01.12.2023 13:45:59</t>
  </si>
  <si>
    <t>01.12.2023 13:46:02</t>
  </si>
  <si>
    <t>01.12.2023 13:46:04</t>
  </si>
  <si>
    <t>01.12.2023 13:46:08</t>
  </si>
  <si>
    <t>01.12.2023 13:46:10</t>
  </si>
  <si>
    <t>01.12.2023 13:46:11</t>
  </si>
  <si>
    <t>01.12.2023 13:46:13</t>
  </si>
  <si>
    <t>01.12.2023 13:46:16</t>
  </si>
  <si>
    <t>01.12.2023 13:46:17</t>
  </si>
  <si>
    <t>01.12.2023 13:46:19</t>
  </si>
  <si>
    <t>01.12.2023 13:46:20</t>
  </si>
  <si>
    <t>01.12.2023 13:46:22</t>
  </si>
  <si>
    <t>01.12.2023 13:46:23</t>
  </si>
  <si>
    <t>01.12.2023 13:46:26</t>
  </si>
  <si>
    <t>01.12.2023 13:47:37</t>
  </si>
  <si>
    <t>01.12.2023 13:47:38</t>
  </si>
  <si>
    <t>01.12.2023 13:47:40</t>
  </si>
  <si>
    <t>01.12.2023 13:47:43</t>
  </si>
  <si>
    <t>01.12.2023 13:47:44</t>
  </si>
  <si>
    <t>01.12.2023 13:47:46</t>
  </si>
  <si>
    <t>01.12.2023 13:47:49</t>
  </si>
  <si>
    <t>01.12.2023 13:47:50</t>
  </si>
  <si>
    <t>01.12.2023 13:47:52</t>
  </si>
  <si>
    <t>01.12.2023 13:48:05</t>
  </si>
  <si>
    <t>01.12.2023 13:48:07</t>
  </si>
  <si>
    <t>01.12.2023 13:48:08</t>
  </si>
  <si>
    <t>01.12.2023 13:48:10</t>
  </si>
  <si>
    <t>01.12.2023 13:48:11</t>
  </si>
  <si>
    <t>01.12.2023 13:48:13</t>
  </si>
  <si>
    <t>01.12.2023 13:48:44</t>
  </si>
  <si>
    <t>01.12.2023 13:48:46</t>
  </si>
  <si>
    <t>01.12.2023 13:48:47</t>
  </si>
  <si>
    <t>01.12.2023 13:48:49</t>
  </si>
  <si>
    <t>01.12.2023 13:48:50</t>
  </si>
  <si>
    <t>01.12.2023 13:48:52</t>
  </si>
  <si>
    <t>01.12.2023 13:48:53</t>
  </si>
  <si>
    <t>01.12.2023 13:48:55</t>
  </si>
  <si>
    <t>01.12.2023 13:48:56</t>
  </si>
  <si>
    <t>01.12.2023 13:49:08</t>
  </si>
  <si>
    <t>01.12.2023 13:49:10</t>
  </si>
  <si>
    <t>01.12.2023 13:49:13</t>
  </si>
  <si>
    <t>01.12.2023 13:49:14</t>
  </si>
  <si>
    <t>01.12.2023 13:49:16</t>
  </si>
  <si>
    <t>01.12.2023 13:49:17</t>
  </si>
  <si>
    <t>01.12.2023 13:49:19</t>
  </si>
  <si>
    <t>01.12.2023 13:49:46</t>
  </si>
  <si>
    <t>01.12.2023 13:49:47</t>
  </si>
  <si>
    <t>01.12.2023 13:49:49</t>
  </si>
  <si>
    <t>01.12.2023 13:49:50</t>
  </si>
  <si>
    <t>01.12.2023 13:49:52</t>
  </si>
  <si>
    <t>01.12.2023 13:49:53</t>
  </si>
  <si>
    <t>01.12.2023 13:49:55</t>
  </si>
  <si>
    <t>01.12.2023 13:50:23</t>
  </si>
  <si>
    <t>01.12.2023 13:50:25</t>
  </si>
  <si>
    <t>01.12.2023 13:50:26</t>
  </si>
  <si>
    <t>01.12.2023 13:50:28</t>
  </si>
  <si>
    <t>01.12.2023 13:50:31</t>
  </si>
  <si>
    <t>01.12.2023 13:50:32</t>
  </si>
  <si>
    <t>01.12.2023 13:50:34</t>
  </si>
  <si>
    <t>01.12.2023 13:50:35</t>
  </si>
  <si>
    <t>01.12.2023 13:50:37</t>
  </si>
  <si>
    <t>01.12.2023 13:51:46</t>
  </si>
  <si>
    <t>01.12.2023 13:51:47</t>
  </si>
  <si>
    <t>01.12.2023 13:51:49</t>
  </si>
  <si>
    <t>01.12.2023 13:51:50</t>
  </si>
  <si>
    <t>01.12.2023 13:51:53</t>
  </si>
  <si>
    <t>01.12.2023 13:51:55</t>
  </si>
  <si>
    <t>01.12.2023 13:51:56</t>
  </si>
  <si>
    <t>01.12.2023 13:52:04</t>
  </si>
  <si>
    <t>01.12.2023 13:52:05</t>
  </si>
  <si>
    <t>01.12.2023 13:52:07</t>
  </si>
  <si>
    <t>01.12.2023 13:52:08</t>
  </si>
  <si>
    <t>01.12.2023 13:52:10</t>
  </si>
  <si>
    <t>01.12.2023 13:52:11</t>
  </si>
  <si>
    <t>01.12.2023 13:52:13</t>
  </si>
  <si>
    <t>01.12.2023 13:52:17</t>
  </si>
  <si>
    <t>01.12.2023 13:52:19</t>
  </si>
  <si>
    <t>01.12.2023 13:52:20</t>
  </si>
  <si>
    <t>01.12.2023 13:52:22</t>
  </si>
  <si>
    <t>01.12.2023 13:52:23</t>
  </si>
  <si>
    <t>01.12.2023 13:52:28</t>
  </si>
  <si>
    <t>01.12.2023 13:52:29</t>
  </si>
  <si>
    <t>01.12.2023 13:52:31</t>
  </si>
  <si>
    <t>01.12.2023 13:52:32</t>
  </si>
  <si>
    <t>01.12.2023 13:52:43</t>
  </si>
  <si>
    <t>01.12.2023 13:52:44</t>
  </si>
  <si>
    <t>01.12.2023 13:52:46</t>
  </si>
  <si>
    <t>01.12.2023 13:52:47</t>
  </si>
  <si>
    <t>01.12.2023 13:52:49</t>
  </si>
  <si>
    <t>01.12.2023 13:52:50</t>
  </si>
  <si>
    <t>01.12.2023 13:52:55</t>
  </si>
  <si>
    <t>01.12.2023 13:52:56</t>
  </si>
  <si>
    <t>01.12.2023 13:52:58</t>
  </si>
  <si>
    <t>01.12.2023 13:52:59</t>
  </si>
  <si>
    <t>01.12.2023 13:53:01</t>
  </si>
  <si>
    <t>01.12.2023 13:53:02</t>
  </si>
  <si>
    <t>01.12.2023 13:53:35</t>
  </si>
  <si>
    <t>01.12.2023 13:53:38</t>
  </si>
  <si>
    <t>01.12.2023 13:53:40</t>
  </si>
  <si>
    <t>01.12.2023 13:53:41</t>
  </si>
  <si>
    <t>01.12.2023 13:53:43</t>
  </si>
  <si>
    <t>01.12.2023 13:53:44</t>
  </si>
  <si>
    <t>01.12.2023 13:53:46</t>
  </si>
  <si>
    <t>01.12.2023 13:54:20</t>
  </si>
  <si>
    <t>01.12.2023 13:54:22</t>
  </si>
  <si>
    <t>01.12.2023 13:54:23</t>
  </si>
  <si>
    <t>01.12.2023 13:54:25</t>
  </si>
  <si>
    <t>01.12.2023 13:54:26</t>
  </si>
  <si>
    <t>01.12.2023 13:55:13</t>
  </si>
  <si>
    <t>01.12.2023 13:55:14</t>
  </si>
  <si>
    <t>01.12.2023 13:55:16</t>
  </si>
  <si>
    <t>01.12.2023 13:55:17</t>
  </si>
  <si>
    <t>01.12.2023 13:55:19</t>
  </si>
  <si>
    <t>01.12.2023 13:55:20</t>
  </si>
  <si>
    <t>01.12.2023 13:55:29</t>
  </si>
  <si>
    <t>01.12.2023 13:55:31</t>
  </si>
  <si>
    <t>01.12.2023 13:55:32</t>
  </si>
  <si>
    <t>01.12.2023 13:55:34</t>
  </si>
  <si>
    <t>01.12.2023 13:55:35</t>
  </si>
  <si>
    <t>01.12.2023 13:55:37</t>
  </si>
  <si>
    <t>01.12.2023 13:56:13</t>
  </si>
  <si>
    <t>01.12.2023 13:56:14</t>
  </si>
  <si>
    <t>01.12.2023 13:56:16</t>
  </si>
  <si>
    <t>01.12.2023 13:56:17</t>
  </si>
  <si>
    <t>01.12.2023 13:56:19</t>
  </si>
  <si>
    <t>01.12.2023 13:56:20</t>
  </si>
  <si>
    <t>01.12.2023 13:56:22</t>
  </si>
  <si>
    <t>01.12.2023 13:56:23</t>
  </si>
  <si>
    <t>01.12.2023 13:56:26</t>
  </si>
  <si>
    <t>01.12.2023 13:56:28</t>
  </si>
  <si>
    <t>01.12.2023 13:56:59</t>
  </si>
  <si>
    <t>01.12.2023 13:57:01</t>
  </si>
  <si>
    <t>01.12.2023 13:57:02</t>
  </si>
  <si>
    <t>01.12.2023 13:57:04</t>
  </si>
  <si>
    <t>01.12.2023 13:57:05</t>
  </si>
  <si>
    <t>01.12.2023 13:57:08</t>
  </si>
  <si>
    <t>01.12.2023 13:57:23</t>
  </si>
  <si>
    <t>01.12.2023 13:57:24</t>
  </si>
  <si>
    <t>01.12.2023 13:57:26</t>
  </si>
  <si>
    <t>01.12.2023 13:57:27</t>
  </si>
  <si>
    <t>01.12.2023 13:57:29</t>
  </si>
  <si>
    <t>01.12.2023 13:57:30</t>
  </si>
  <si>
    <t>01.12.2023 13:57:32</t>
  </si>
  <si>
    <t>01.12.2023 13:57:39</t>
  </si>
  <si>
    <t>01.12.2023 13:57:44</t>
  </si>
  <si>
    <t>01.12.2023 13:57:45</t>
  </si>
  <si>
    <t>01.12.2023 13:57:47</t>
  </si>
  <si>
    <t>01.12.2023 13:57:53</t>
  </si>
  <si>
    <t>01.12.2023 13:57:54</t>
  </si>
  <si>
    <t>01.12.2023 13:57:56</t>
  </si>
  <si>
    <t>01.12.2023 13:57:57</t>
  </si>
  <si>
    <t>01.12.2023 13:57:59</t>
  </si>
  <si>
    <t>01.12.2023 13:58:00</t>
  </si>
  <si>
    <t>01.12.2023 13:58:02</t>
  </si>
  <si>
    <t>01.12.2023 13:58:18</t>
  </si>
  <si>
    <t>01.12.2023 13:58:20</t>
  </si>
  <si>
    <t>01.12.2023 13:58:21</t>
  </si>
  <si>
    <t>01.12.2023 13:58:24</t>
  </si>
  <si>
    <t>01.12.2023 13:58:27</t>
  </si>
  <si>
    <t>01.12.2023 13:58:29</t>
  </si>
  <si>
    <t>01.12.2023 13:58:30</t>
  </si>
  <si>
    <t>01.12.2023 13:58:33</t>
  </si>
  <si>
    <t>01.12.2023 13:58:51</t>
  </si>
  <si>
    <t>01.12.2023 13:58:53</t>
  </si>
  <si>
    <t>01.12.2023 13:58:54</t>
  </si>
  <si>
    <t>01.12.2023 13:58:56</t>
  </si>
  <si>
    <t>01.12.2023 13:58:57</t>
  </si>
  <si>
    <t>01.12.2023 13:58:59</t>
  </si>
  <si>
    <t>01.12.2023 13:59:00</t>
  </si>
  <si>
    <t>01.12.2023 13:59:02</t>
  </si>
  <si>
    <t>01.12.2023 13:59:03</t>
  </si>
  <si>
    <t>01.12.2023 13:59:05</t>
  </si>
  <si>
    <t>01.12.2023 13:59:18</t>
  </si>
  <si>
    <t>01.12.2023 13:59:20</t>
  </si>
  <si>
    <t>01.12.2023 13:59:21</t>
  </si>
  <si>
    <t>01.12.2023 13:59:23</t>
  </si>
  <si>
    <t>01.12.2023 13:59:24</t>
  </si>
  <si>
    <t>01.12.2023 13:59:26</t>
  </si>
  <si>
    <t>01.12.2023 13:59:27</t>
  </si>
  <si>
    <t>01.12.2023 13:59:50</t>
  </si>
  <si>
    <t>01.12.2023 13:59:51</t>
  </si>
  <si>
    <t>01.12.2023 13:59:53</t>
  </si>
  <si>
    <t>01.12.2023 13:59:54</t>
  </si>
  <si>
    <t>01.12.2023 13:59:56</t>
  </si>
  <si>
    <t>01.12.2023 13:59:57</t>
  </si>
  <si>
    <t>01.12.2023 13:59:59</t>
  </si>
  <si>
    <t>01.12.2023 14:00:00</t>
  </si>
  <si>
    <t>01.12.2023 14:00:02</t>
  </si>
  <si>
    <t>01.12.2023 14:00:56</t>
  </si>
  <si>
    <t>01.12.2023 14:00:57</t>
  </si>
  <si>
    <t>01.12.2023 14:00:59</t>
  </si>
  <si>
    <t>01.12.2023 14:01:00</t>
  </si>
  <si>
    <t>01.12.2023 14:01:03</t>
  </si>
  <si>
    <t>01.12.2023 14:01:23</t>
  </si>
  <si>
    <t>01.12.2023 14:01:24</t>
  </si>
  <si>
    <t>01.12.2023 14:01:26</t>
  </si>
  <si>
    <t>01.12.2023 14:01:29</t>
  </si>
  <si>
    <t>01.12.2023 14:01:30</t>
  </si>
  <si>
    <t>01.12.2023 14:01:32</t>
  </si>
  <si>
    <t>01.12.2023 14:01:33</t>
  </si>
  <si>
    <t>01.12.2023 14:01:56</t>
  </si>
  <si>
    <t>01.12.2023 14:01:57</t>
  </si>
  <si>
    <t>01.12.2023 14:01:59</t>
  </si>
  <si>
    <t>01.12.2023 14:02:00</t>
  </si>
  <si>
    <t>01.12.2023 14:02:09</t>
  </si>
  <si>
    <t>01.12.2023 14:02:11</t>
  </si>
  <si>
    <t>01.12.2023 14:02:12</t>
  </si>
  <si>
    <t>01.12.2023 14:02:15</t>
  </si>
  <si>
    <t>01.12.2023 14:02:17</t>
  </si>
  <si>
    <t>01.12.2023 14:02:18</t>
  </si>
  <si>
    <t>01.12.2023 14:02:20</t>
  </si>
  <si>
    <t>01.12.2023 14:02:21</t>
  </si>
  <si>
    <t>01.12.2023 14:03:30</t>
  </si>
  <si>
    <t>01.12.2023 14:03:32</t>
  </si>
  <si>
    <t>01.12.2023 14:03:33</t>
  </si>
  <si>
    <t>01.12.2023 14:03:36</t>
  </si>
  <si>
    <t>01.12.2023 14:03:38</t>
  </si>
  <si>
    <t>01.12.2023 14:03:39</t>
  </si>
  <si>
    <t>01.12.2023 14:03:41</t>
  </si>
  <si>
    <t>01.12.2023 14:03:42</t>
  </si>
  <si>
    <t>01.12.2023 14:03:44</t>
  </si>
  <si>
    <t>01.12.2023 14:03:45</t>
  </si>
  <si>
    <t>01.12.2023 14:03:51</t>
  </si>
  <si>
    <t>01.12.2023 14:03:53</t>
  </si>
  <si>
    <t>01.12.2023 14:03:54</t>
  </si>
  <si>
    <t>01.12.2023 14:03:56</t>
  </si>
  <si>
    <t>01.12.2023 14:03:57</t>
  </si>
  <si>
    <t>01.12.2023 14:03:59</t>
  </si>
  <si>
    <t>01.12.2023 14:04:00</t>
  </si>
  <si>
    <t>01.12.2023 14:04:02</t>
  </si>
  <si>
    <t>01.12.2023 14:04:24</t>
  </si>
  <si>
    <t>01.12.2023 14:04:26</t>
  </si>
  <si>
    <t>01.12.2023 14:04:27</t>
  </si>
  <si>
    <t>01.12.2023 14:04:29</t>
  </si>
  <si>
    <t>01.12.2023 14:04:30</t>
  </si>
  <si>
    <t>01.12.2023 14:04:32</t>
  </si>
  <si>
    <t>01.12.2023 14:05:06</t>
  </si>
  <si>
    <t>01.12.2023 14:05:08</t>
  </si>
  <si>
    <t>01.12.2023 14:05:09</t>
  </si>
  <si>
    <t>01.12.2023 14:05:11</t>
  </si>
  <si>
    <t>01.12.2023 14:05:12</t>
  </si>
  <si>
    <t>01.12.2023 14:05:18</t>
  </si>
  <si>
    <t>01.12.2023 14:05:20</t>
  </si>
  <si>
    <t>01.12.2023 14:05:21</t>
  </si>
  <si>
    <t>01.12.2023 14:05:23</t>
  </si>
  <si>
    <t>01.12.2023 14:05:29</t>
  </si>
  <si>
    <t>01.12.2023 14:05:30</t>
  </si>
  <si>
    <t>01.12.2023 14:05:32</t>
  </si>
  <si>
    <t>01.12.2023 14:05:33</t>
  </si>
  <si>
    <t>01.12.2023 14:05:35</t>
  </si>
  <si>
    <t>01.12.2023 14:05:36</t>
  </si>
  <si>
    <t>01.12.2023 14:05:38</t>
  </si>
  <si>
    <t>01.12.2023 14:05:41</t>
  </si>
  <si>
    <t>01.12.2023 14:07:41</t>
  </si>
  <si>
    <t>01.12.2023 14:07:42</t>
  </si>
  <si>
    <t>01.12.2023 14:07:44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</si>
  <si>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</si>
  <si>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</si>
  <si>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</si>
  <si>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</si>
  <si>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</si>
  <si>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</si>
  <si>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</si>
  <si>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14:07:56</t>
  </si>
  <si>
    <t>01.12.2023 14:07:57</t>
  </si>
  <si>
    <t>01.12.2023 14:07:59</t>
  </si>
  <si>
    <t>01.12.2023 14:08:00</t>
  </si>
  <si>
    <t>01.12.2023 14:08:02</t>
  </si>
  <si>
    <t>01.12.2023 14:09:14</t>
  </si>
  <si>
    <t>01.12.2023 14:09:15</t>
  </si>
  <si>
    <t>01.12.2023 14:09:17</t>
  </si>
  <si>
    <t>01.12.2023 14:09:18</t>
  </si>
  <si>
    <t>01.12.2023 14:09:20</t>
  </si>
  <si>
    <t>01.12.2023 14:09:21</t>
  </si>
  <si>
    <t>01.12.2023 14:09:23</t>
  </si>
  <si>
    <t>01.12.2023 14:09:24</t>
  </si>
  <si>
    <t>01.12.2023 14:09:27</t>
  </si>
  <si>
    <t>01.12.2023 14:09:29</t>
  </si>
  <si>
    <t>01.12.2023 14:09:32</t>
  </si>
  <si>
    <t>01.12.2023 14:10:12</t>
  </si>
  <si>
    <t>01.12.2023 14:10:15</t>
  </si>
  <si>
    <t>01.12.2023 14:10:17</t>
  </si>
  <si>
    <t>01.12.2023 14:10:18</t>
  </si>
  <si>
    <t>01.12.2023 14:10:20</t>
  </si>
  <si>
    <t>01.12.2023 14:10:21</t>
  </si>
  <si>
    <t>01.12.2023 14:10:51</t>
  </si>
  <si>
    <t>01.12.2023 14:10:53</t>
  </si>
  <si>
    <t>01.12.2023 14:10:54</t>
  </si>
  <si>
    <t>01.12.2023 14:10:56</t>
  </si>
  <si>
    <t>01.12.2023 14:10:57</t>
  </si>
  <si>
    <t>01.12.2023 14:10:59</t>
  </si>
  <si>
    <t>01.12.2023 14:11:00</t>
  </si>
  <si>
    <t>01.12.2023 14:11:02</t>
  </si>
  <si>
    <t>01.12.2023 14:11:03</t>
  </si>
  <si>
    <t>01.12.2023 14:11:06</t>
  </si>
  <si>
    <t>01.12.2023 14:11:08</t>
  </si>
  <si>
    <t>01.12.2023 14:11:09</t>
  </si>
  <si>
    <t>01.12.2023 14:11:11</t>
  </si>
  <si>
    <t>01.12.2023 14:11:12</t>
  </si>
  <si>
    <t>01.12.2023 14:11:14</t>
  </si>
  <si>
    <t>01.12.2023 14:11:15</t>
  </si>
  <si>
    <t>01.12.2023 14:11:33</t>
  </si>
  <si>
    <t>01.12.2023 14:11:35</t>
  </si>
  <si>
    <t>01.12.2023 14:11:36</t>
  </si>
  <si>
    <t>01.12.2023 14:11:38</t>
  </si>
  <si>
    <t>01.12.2023 14:11:39</t>
  </si>
  <si>
    <t>01.12.2023 14:11:41</t>
  </si>
  <si>
    <t>01.12.2023 14:11:42</t>
  </si>
  <si>
    <t>01.12.2023 14:11:44</t>
  </si>
  <si>
    <t>01.12.2023 14:12:56</t>
  </si>
  <si>
    <t>01.12.2023 14:12:57</t>
  </si>
  <si>
    <t>01.12.2023 14:12:59</t>
  </si>
  <si>
    <t>01.12.2023 14:13:00</t>
  </si>
  <si>
    <t>01.12.2023 14:13:02</t>
  </si>
  <si>
    <t>01.12.2023 14:13:03</t>
  </si>
  <si>
    <t>01.12.2023 14:13:05</t>
  </si>
  <si>
    <t>01.12.2023 14:13:17</t>
  </si>
  <si>
    <t>01.12.2023 14:14:57</t>
  </si>
  <si>
    <t>01.12.2023 14:14:59</t>
  </si>
  <si>
    <t>01.12.2023 14:15:00</t>
  </si>
  <si>
    <t>01.12.2023 14:15:02</t>
  </si>
  <si>
    <t>01.12.2023 14:15:03</t>
  </si>
  <si>
    <t>01.12.2023 14:15:05</t>
  </si>
  <si>
    <t>01.12.2023 14:15:06</t>
  </si>
  <si>
    <t>01.12.2023 14:15:08</t>
  </si>
  <si>
    <t>01.12.2023 14:15:09</t>
  </si>
  <si>
    <t>01.12.2023 14:15:11</t>
  </si>
  <si>
    <t>01.12.2023 14:15:14</t>
  </si>
  <si>
    <t>01.12.2023 14:15:15</t>
  </si>
  <si>
    <t>01.12.2023 14:15:17</t>
  </si>
  <si>
    <t>01.12.2023 14:15:18</t>
  </si>
  <si>
    <t>01.12.2023 14:15:20</t>
  </si>
  <si>
    <t>01.12.2023 14:15:21</t>
  </si>
  <si>
    <t>01.12.2023 14:15:26</t>
  </si>
  <si>
    <t>01.12.2023 14:15:27</t>
  </si>
  <si>
    <t>01.12.2023 14:15:29</t>
  </si>
  <si>
    <t>01.12.2023 14:15:30</t>
  </si>
  <si>
    <t>01.12.2023 14:15:32</t>
  </si>
  <si>
    <t>01.12.2023 14:15:33</t>
  </si>
  <si>
    <t>01.12.2023 14:15:35</t>
  </si>
  <si>
    <t>01.12.2023 14:15:38</t>
  </si>
  <si>
    <t>01.12.2023 14:15:39</t>
  </si>
  <si>
    <t>01.12.2023 14:16:32</t>
  </si>
  <si>
    <t>01.12.2023 14:16:33</t>
  </si>
  <si>
    <t>01.12.2023 14:16:36</t>
  </si>
  <si>
    <t>01.12.2023 14:16:38</t>
  </si>
  <si>
    <t>01.12.2023 14:16:39</t>
  </si>
  <si>
    <t>01.12.2023 14:16:42</t>
  </si>
  <si>
    <t>01.12.2023 14:17:26</t>
  </si>
  <si>
    <t>01.12.2023 14:17:27</t>
  </si>
  <si>
    <t>01.12.2023 14:17:29</t>
  </si>
  <si>
    <t>01.12.2023 14:17:30</t>
  </si>
  <si>
    <t>01.12.2023 14:17:32</t>
  </si>
  <si>
    <t>01.12.2023 14:17:35</t>
  </si>
  <si>
    <t>01.12.2023 14:17:36</t>
  </si>
  <si>
    <t>01.12.2023 14:17:38</t>
  </si>
  <si>
    <t>01.12.2023 14:17:45</t>
  </si>
  <si>
    <t>01.12.2023 14:17:47</t>
  </si>
  <si>
    <t>01.12.2023 14:17:48</t>
  </si>
  <si>
    <t>01.12.2023 14:17:51</t>
  </si>
  <si>
    <t>01.12.2023 14:17:53</t>
  </si>
  <si>
    <t>01.12.2023 14:17:54</t>
  </si>
  <si>
    <t>01.12.2023 14:17:56</t>
  </si>
  <si>
    <t>01.12.2023 14:17:57</t>
  </si>
  <si>
    <t>01.12.2023 14:17:59</t>
  </si>
  <si>
    <t>01.12.2023 14:18:00</t>
  </si>
  <si>
    <t>01.12.2023 14:18:02</t>
  </si>
  <si>
    <t>01.12.2023 14:18:05</t>
  </si>
  <si>
    <t>01.12.2023 14:18:17</t>
  </si>
  <si>
    <t>01.12.2023 14:18:18</t>
  </si>
  <si>
    <t>01.12.2023 14:18:20</t>
  </si>
  <si>
    <t>01.12.2023 14:18:21</t>
  </si>
  <si>
    <t>01.12.2023 14:18:23</t>
  </si>
  <si>
    <t>01.12.2023 14:18:24</t>
  </si>
  <si>
    <t>01.12.2023 14:18:26</t>
  </si>
  <si>
    <t>01.12.2023 14:18:57</t>
  </si>
  <si>
    <t>01.12.2023 14:18:59</t>
  </si>
  <si>
    <t>01.12.2023 14:19:00</t>
  </si>
  <si>
    <t>01.12.2023 14:19:02</t>
  </si>
  <si>
    <t>01.12.2023 14:19:03</t>
  </si>
  <si>
    <t>01.12.2023 14:19:05</t>
  </si>
  <si>
    <t>01.12.2023 14:19:06</t>
  </si>
  <si>
    <t>01.12.2023 14:19:33</t>
  </si>
  <si>
    <t>01.12.2023 14:19:35</t>
  </si>
  <si>
    <t>01.12.2023 14:19:36</t>
  </si>
  <si>
    <t>01.12.2023 14:19:38</t>
  </si>
  <si>
    <t>01.12.2023 14:19:41</t>
  </si>
  <si>
    <t>01.12.2023 14:19:42</t>
  </si>
  <si>
    <t>01.12.2023 14:20:53</t>
  </si>
  <si>
    <t>01.12.2023 14:20:54</t>
  </si>
  <si>
    <t>01.12.2023 14:20:56</t>
  </si>
  <si>
    <t>01.12.2023 14:20:57</t>
  </si>
  <si>
    <t>01.12.2023 14:20:59</t>
  </si>
  <si>
    <t>01.12.2023 14:21:00</t>
  </si>
  <si>
    <t>01.12.2023 14:21:02</t>
  </si>
  <si>
    <t>01.12.2023 14:21:03</t>
  </si>
  <si>
    <t>01.12.2023 14:21:05</t>
  </si>
  <si>
    <t>01.12.2023 14:21:06</t>
  </si>
  <si>
    <t>01.12.2023 14:21:08</t>
  </si>
  <si>
    <t>01.12.2023 14:21:09</t>
  </si>
  <si>
    <t>01.12.2023 14:21:11</t>
  </si>
  <si>
    <t>01.12.2023 14:21:12</t>
  </si>
  <si>
    <t>01.12.2023 14:21:15</t>
  </si>
  <si>
    <t>01.12.2023 14:21:17</t>
  </si>
  <si>
    <t>01.12.2023 14:22:12</t>
  </si>
  <si>
    <t>01.12.2023 14:22:14</t>
  </si>
  <si>
    <t>01.12.2023 14:22:57</t>
  </si>
  <si>
    <t>01.12.2023 14:23:00</t>
  </si>
  <si>
    <t>01.12.2023 14:23:02</t>
  </si>
  <si>
    <t>01.12.2023 14:23:03</t>
  </si>
  <si>
    <t>01.12.2023 14:23:05</t>
  </si>
  <si>
    <t>01.12.2023 14:23:06</t>
  </si>
  <si>
    <t>01.12.2023 14:23:09</t>
  </si>
  <si>
    <t>01.12.2023 14:23:11</t>
  </si>
  <si>
    <t>01.12.2023 14:23:29</t>
  </si>
  <si>
    <t>01.12.2023 14:23:30</t>
  </si>
  <si>
    <t>01.12.2023 14:23:32</t>
  </si>
  <si>
    <t>01.12.2023 14:23:35</t>
  </si>
  <si>
    <t>01.12.2023 14:23:36</t>
  </si>
  <si>
    <t>01.12.2023 14:23:38</t>
  </si>
  <si>
    <t>01.12.2023 14:23:41</t>
  </si>
  <si>
    <t>01.12.2023 14:24:17</t>
  </si>
  <si>
    <t>01.12.2023 14:24:18</t>
  </si>
  <si>
    <t>01.12.2023 14:24:20</t>
  </si>
  <si>
    <t>01.12.2023 14:24:21</t>
  </si>
  <si>
    <t>01.12.2023 14:24:23</t>
  </si>
  <si>
    <t>01.12.2023 14:24:24</t>
  </si>
  <si>
    <t>01.12.2023 14:24:26</t>
  </si>
  <si>
    <t>01.12.2023 14:24:47</t>
  </si>
  <si>
    <t>01.12.2023 14:24:48</t>
  </si>
  <si>
    <t>01.12.2023 14:24:50</t>
  </si>
  <si>
    <t>01.12.2023 14:24:51</t>
  </si>
  <si>
    <t>01.12.2023 14:24:54</t>
  </si>
  <si>
    <t>01.12.2023 14:24:56</t>
  </si>
  <si>
    <t>01.12.2023 14:25:23</t>
  </si>
  <si>
    <t>01.12.2023 14:25:24</t>
  </si>
  <si>
    <t>01.12.2023 14:25:26</t>
  </si>
  <si>
    <t>01.12.2023 14:25:27</t>
  </si>
  <si>
    <t>01.12.2023 14:25:29</t>
  </si>
  <si>
    <t>01.12.2023 14:25:30</t>
  </si>
  <si>
    <t>01.12.2023 14:25:32</t>
  </si>
  <si>
    <t>01.12.2023 14:25:33</t>
  </si>
  <si>
    <t>01.12.2023 14:25:35</t>
  </si>
  <si>
    <t>01.12.2023 14:25:36</t>
  </si>
  <si>
    <t>01.12.2023 14:25:38</t>
  </si>
  <si>
    <t>01.12.2023 14:25:41</t>
  </si>
  <si>
    <t>01.12.2023 14:25:42</t>
  </si>
  <si>
    <t>01.12.2023 14:25:44</t>
  </si>
  <si>
    <t>01.12.2023 14:25:47</t>
  </si>
  <si>
    <t>01.12.2023 14:25:48</t>
  </si>
  <si>
    <t>01.12.2023 14:25:50</t>
  </si>
  <si>
    <t>01.12.2023 14:26:19</t>
  </si>
  <si>
    <t>01.12.2023 14:26:21</t>
  </si>
  <si>
    <t>01.12.2023 14:26:22</t>
  </si>
  <si>
    <t>01.12.2023 14:26:24</t>
  </si>
  <si>
    <t>01.12.2023 14:26:25</t>
  </si>
  <si>
    <t>01.12.2023 14:26:27</t>
  </si>
  <si>
    <t>01.12.2023 14:26:30</t>
  </si>
  <si>
    <t>01.12.2023 14:26:36</t>
  </si>
  <si>
    <t>01.12.2023 14:26:37</t>
  </si>
  <si>
    <t>01.12.2023 14:26:39</t>
  </si>
  <si>
    <t>01.12.2023 14:26:40</t>
  </si>
  <si>
    <t>01.12.2023 14:26:42</t>
  </si>
  <si>
    <t>01.12.2023 14:26:58</t>
  </si>
  <si>
    <t>01.12.2023 14:27:00</t>
  </si>
  <si>
    <t>01.12.2023 14:27:01</t>
  </si>
  <si>
    <t>01.12.2023 14:27:04</t>
  </si>
  <si>
    <t>01.12.2023 14:27:06</t>
  </si>
  <si>
    <t>01.12.2023 14:27:07</t>
  </si>
  <si>
    <t>01.12.2023 14:27:09</t>
  </si>
  <si>
    <t>01.12.2023 14:27:10</t>
  </si>
  <si>
    <t>01.12.2023 14:27:12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</si>
  <si>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</si>
  <si>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</si>
  <si>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</si>
  <si>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</si>
  <si>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</si>
  <si>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</si>
  <si>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</si>
  <si>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14:27:34</t>
  </si>
  <si>
    <t>01.12.2023 14:28:18</t>
  </si>
  <si>
    <t>01.12.2023 14:28:19</t>
  </si>
  <si>
    <t>01.12.2023 14:28:21</t>
  </si>
  <si>
    <t>01.12.2023 14:28:22</t>
  </si>
  <si>
    <t>01.12.2023 14:28:24</t>
  </si>
  <si>
    <t>01.12.2023 14:28:52</t>
  </si>
  <si>
    <t>01.12.2023 14:28:54</t>
  </si>
  <si>
    <t>01.12.2023 14:28:55</t>
  </si>
  <si>
    <t>01.12.2023 14:28:57</t>
  </si>
  <si>
    <t>01.12.2023 14:28:58</t>
  </si>
  <si>
    <t>01.12.2023 14:29:00</t>
  </si>
  <si>
    <t>01.12.2023 14:29:01</t>
  </si>
  <si>
    <t>01.12.2023 14:29:49</t>
  </si>
  <si>
    <t>01.12.2023 14:29:51</t>
  </si>
  <si>
    <t>01.12.2023 14:29:55</t>
  </si>
  <si>
    <t>01.12.2023 14:29:57</t>
  </si>
  <si>
    <t>01.12.2023 14:30:00</t>
  </si>
  <si>
    <t>01.12.2023 14:30:01</t>
  </si>
  <si>
    <t>01.12.2023 14:30:37</t>
  </si>
  <si>
    <t>01.12.2023 14:30:39</t>
  </si>
  <si>
    <t>01.12.2023 14:30:40</t>
  </si>
  <si>
    <t>01.12.2023 14:30:42</t>
  </si>
  <si>
    <t>01.12.2023 14:30:43</t>
  </si>
  <si>
    <t>01.12.2023 14:30:45</t>
  </si>
  <si>
    <t>01.12.2023 14:30:46</t>
  </si>
  <si>
    <t>01.12.2023 14:30:48</t>
  </si>
  <si>
    <t>01.12.2023 14:30:49</t>
  </si>
  <si>
    <t>01.12.2023 14:30:52</t>
  </si>
  <si>
    <t>01.12.2023 14:30:54</t>
  </si>
  <si>
    <t>01.12.2023 14:30:57</t>
  </si>
  <si>
    <t>01.12.2023 14:31:09</t>
  </si>
  <si>
    <t>01.12.2023 14:31:10</t>
  </si>
  <si>
    <t>01.12.2023 14:31:12</t>
  </si>
  <si>
    <t>01.12.2023 14:31:13</t>
  </si>
  <si>
    <t>01.12.2023 14:31:15</t>
  </si>
  <si>
    <t>01.12.2023 14:31:16</t>
  </si>
  <si>
    <t>01.12.2023 14:31:18</t>
  </si>
  <si>
    <t>01.12.2023 14:31:28</t>
  </si>
  <si>
    <t>01.12.2023 14:31:30</t>
  </si>
  <si>
    <t>01.12.2023 14:31:31</t>
  </si>
  <si>
    <t>01.12.2023 14:31:33</t>
  </si>
  <si>
    <t>01.12.2023 14:31:34</t>
  </si>
  <si>
    <t>01.12.2023 14:31:36</t>
  </si>
  <si>
    <t>01.12.2023 14:31:52</t>
  </si>
  <si>
    <t>01.12.2023 14:31:54</t>
  </si>
  <si>
    <t>01.12.2023 14:31:55</t>
  </si>
  <si>
    <t>01.12.2023 14:31:57</t>
  </si>
  <si>
    <t>01.12.2023 14:31:58</t>
  </si>
  <si>
    <t>01.12.2023 14:32:00</t>
  </si>
  <si>
    <t>01.12.2023 14:32:03</t>
  </si>
  <si>
    <t>01.12.2023 14:32:06</t>
  </si>
  <si>
    <t>01.12.2023 14:32:07</t>
  </si>
  <si>
    <t>01.12.2023 14:32:10</t>
  </si>
  <si>
    <t>01.12.2023 14:32:12</t>
  </si>
  <si>
    <t>01.12.2023 14:32:13</t>
  </si>
  <si>
    <t>01.12.2023 14:32:16</t>
  </si>
  <si>
    <t>01.12.2023 14:32:24</t>
  </si>
  <si>
    <t>01.12.2023 14:32:25</t>
  </si>
  <si>
    <t>01.12.2023 14:32:27</t>
  </si>
  <si>
    <t>01.12.2023 14:32:28</t>
  </si>
  <si>
    <t>01.12.2023 14:32:30</t>
  </si>
  <si>
    <t>01.12.2023 14:32:31</t>
  </si>
  <si>
    <t>01.12.2023 14:32:33</t>
  </si>
  <si>
    <t>01.12.2023 14:32:34</t>
  </si>
  <si>
    <t>01.12.2023 14:32:42</t>
  </si>
  <si>
    <t>01.12.2023 14:32:43</t>
  </si>
  <si>
    <t>01.12.2023 14:32:45</t>
  </si>
  <si>
    <t>01.12.2023 14:32:48</t>
  </si>
  <si>
    <t>01.12.2023 14:32:49</t>
  </si>
  <si>
    <t>01.12.2023 14:32:51</t>
  </si>
  <si>
    <t>01.12.2023 14:32:52</t>
  </si>
  <si>
    <t>01.12.2023 14:32:54</t>
  </si>
  <si>
    <t>01.12.2023 14:33:00</t>
  </si>
  <si>
    <t>01.12.2023 14:33:01</t>
  </si>
  <si>
    <t>01.12.2023 14:33:03</t>
  </si>
  <si>
    <t>01.12.2023 14:33:04</t>
  </si>
  <si>
    <t>01.12.2023 14:33:06</t>
  </si>
  <si>
    <t>01.12.2023 14:33:07</t>
  </si>
  <si>
    <t>01.12.2023 14:33:09</t>
  </si>
  <si>
    <t>01.12.2023 14:33:10</t>
  </si>
  <si>
    <t>01.12.2023 14:33:12</t>
  </si>
  <si>
    <t>01.12.2023 14:33:13</t>
  </si>
  <si>
    <t>01.12.2023 14:33:15</t>
  </si>
  <si>
    <t>01.12.2023 14:33:16</t>
  </si>
  <si>
    <t>01.12.2023 14:33:18</t>
  </si>
  <si>
    <t>01.12.2023 14:34:00</t>
  </si>
  <si>
    <t>01.12.2023 14:34:01</t>
  </si>
  <si>
    <t>01.12.2023 14:34:06</t>
  </si>
  <si>
    <t>01.12.2023 14:34:07</t>
  </si>
  <si>
    <t>01.12.2023 14:34:09</t>
  </si>
  <si>
    <t>01.12.2023 14:34:12</t>
  </si>
  <si>
    <t>01.12.2023 14:34:13</t>
  </si>
  <si>
    <t>01.12.2023 14:34:16</t>
  </si>
  <si>
    <t>01.12.2023 14:34:18</t>
  </si>
  <si>
    <t>01.12.2023 14:34:19</t>
  </si>
  <si>
    <t>01.12.2023 14:34:21</t>
  </si>
  <si>
    <t>01.12.2023 14:34:22</t>
  </si>
  <si>
    <t>01.12.2023 14:34:24</t>
  </si>
  <si>
    <t>01.12.2023 14:34:25</t>
  </si>
  <si>
    <t>01.12.2023 14:34:27</t>
  </si>
  <si>
    <t>01.12.2023 14:35:11</t>
  </si>
  <si>
    <t>01.12.2023 14:35:13</t>
  </si>
  <si>
    <t>01.12.2023 14:35:14</t>
  </si>
  <si>
    <t>01.12.2023 14:35:16</t>
  </si>
  <si>
    <t>01.12.2023 14:35:17</t>
  </si>
  <si>
    <t>01.12.2023 14:35:19</t>
  </si>
  <si>
    <t>01.12.2023 14:35:20</t>
  </si>
  <si>
    <t>01.12.2023 14:35:22</t>
  </si>
  <si>
    <t>01.12.2023 14:35:23</t>
  </si>
  <si>
    <t>01.12.2023 14:35:25</t>
  </si>
  <si>
    <t>01.12.2023 14:35:26</t>
  </si>
  <si>
    <t>01.12.2023 14:35:29</t>
  </si>
  <si>
    <t>01.12.2023 14:35:31</t>
  </si>
  <si>
    <t>01.12.2023 14:35:32</t>
  </si>
  <si>
    <t>01.12.2023 14:35:34</t>
  </si>
  <si>
    <t>01.12.2023 14:35:35</t>
  </si>
  <si>
    <t>01.12.2023 14:35:37</t>
  </si>
  <si>
    <t>01.12.2023 14:35:38</t>
  </si>
  <si>
    <t>01.12.2023 14:35:40</t>
  </si>
  <si>
    <t>01.12.2023 14:35:41</t>
  </si>
  <si>
    <t>01.12.2023 14:35:43</t>
  </si>
  <si>
    <t>01.12.2023 14:35:56</t>
  </si>
  <si>
    <t>01.12.2023 14:35:58</t>
  </si>
  <si>
    <t>01.12.2023 14:35:59</t>
  </si>
  <si>
    <t>01.12.2023 14:36:01</t>
  </si>
  <si>
    <t>01.12.2023 14:36:02</t>
  </si>
  <si>
    <t>01.12.2023 14:36:04</t>
  </si>
  <si>
    <t>01.12.2023 14:36:05</t>
  </si>
  <si>
    <t>01.12.2023 14:36:07</t>
  </si>
  <si>
    <t>01.12.2023 14:37:13</t>
  </si>
  <si>
    <t>01.12.2023 14:37:14</t>
  </si>
  <si>
    <t>01.12.2023 14:37:16</t>
  </si>
  <si>
    <t>01.12.2023 14:37:17</t>
  </si>
  <si>
    <t>01.12.2023 14:37:19</t>
  </si>
  <si>
    <t>01.12.2023 14:37:20</t>
  </si>
  <si>
    <t>01.12.2023 14:37:43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</si>
  <si>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</si>
  <si>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</si>
  <si>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</si>
  <si>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</si>
  <si>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</si>
  <si>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</si>
  <si>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</si>
  <si>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14:37:55</t>
  </si>
  <si>
    <t>01.12.2023 14:38:06</t>
  </si>
  <si>
    <t>01.12.2023 14:38:08</t>
  </si>
  <si>
    <t>01.12.2023 14:38:09</t>
  </si>
  <si>
    <t>01.12.2023 14:38:11</t>
  </si>
  <si>
    <t>01.12.2023 14:38:12</t>
  </si>
  <si>
    <t>01.12.2023 14:38:14</t>
  </si>
  <si>
    <t>01.12.2023 14:38:15</t>
  </si>
  <si>
    <t>01.12.2023 14:38:18</t>
  </si>
  <si>
    <t>01.12.2023 14:38:20</t>
  </si>
  <si>
    <t>01.12.2023 14:38:21</t>
  </si>
  <si>
    <t>01.12.2023 14:38:23</t>
  </si>
  <si>
    <t>01.12.2023 14:38:36</t>
  </si>
  <si>
    <t>01.12.2023 14:38:39</t>
  </si>
  <si>
    <t>01.12.2023 14:38:41</t>
  </si>
  <si>
    <t>01.12.2023 14:38:42</t>
  </si>
  <si>
    <t>01.12.2023 14:38:44</t>
  </si>
  <si>
    <t>01.12.2023 14:38:45</t>
  </si>
  <si>
    <t>01.12.2023 14:38:47</t>
  </si>
  <si>
    <t>01.12.2023 14:38:48</t>
  </si>
  <si>
    <t>01.12.2023 14:38:50</t>
  </si>
  <si>
    <t>01.12.2023 14:38:51</t>
  </si>
  <si>
    <t>01.12.2023 14:38:53</t>
  </si>
  <si>
    <t>01.12.2023 14:39:00</t>
  </si>
  <si>
    <t>01.12.2023 14:39:02</t>
  </si>
  <si>
    <t>01.12.2023 14:39:03</t>
  </si>
  <si>
    <t>01.12.2023 14:39:05</t>
  </si>
  <si>
    <t>01.12.2023 14:39:06</t>
  </si>
  <si>
    <t>01.12.2023 14:39:36</t>
  </si>
  <si>
    <t>01.12.2023 14:39:38</t>
  </si>
  <si>
    <t>01.12.2023 14:39:39</t>
  </si>
  <si>
    <t>01.12.2023 14:39:41</t>
  </si>
  <si>
    <t>01.12.2023 14:39:42</t>
  </si>
  <si>
    <t>01.12.2023 14:39:44</t>
  </si>
  <si>
    <t>01.12.2023 14:39:45</t>
  </si>
  <si>
    <t>01.12.2023 14:39:47</t>
  </si>
  <si>
    <t>01.12.2023 14:40:14</t>
  </si>
  <si>
    <t>01.12.2023 14:40:15</t>
  </si>
  <si>
    <t>01.12.2023 14:40:17</t>
  </si>
  <si>
    <t>01.12.2023 14:40:18</t>
  </si>
  <si>
    <t>01.12.2023 14:40:20</t>
  </si>
  <si>
    <t>01.12.2023 14:40:21</t>
  </si>
  <si>
    <t>01.12.2023 14:40:23</t>
  </si>
  <si>
    <t>01.12.2023 14:40:24</t>
  </si>
  <si>
    <t>01.12.2023 14:40:36</t>
  </si>
  <si>
    <t>01.12.2023 14:40:38</t>
  </si>
  <si>
    <t>01.12.2023 14:40:39</t>
  </si>
  <si>
    <t>01.12.2023 14:40:41</t>
  </si>
  <si>
    <t>01.12.2023 14:40:42</t>
  </si>
  <si>
    <t>01.12.2023 14:40:44</t>
  </si>
  <si>
    <t>01.12.2023 14:40:45</t>
  </si>
  <si>
    <t>01.12.2023 14:40:47</t>
  </si>
  <si>
    <t>01.12.2023 14:40:48</t>
  </si>
  <si>
    <t>01.12.2023 14:40:50</t>
  </si>
  <si>
    <t>01.12.2023 14:40:51</t>
  </si>
  <si>
    <t>01.12.2023 14:41:08</t>
  </si>
  <si>
    <t>01.12.2023 14:41:09</t>
  </si>
  <si>
    <t>01.12.2023 14:41:11</t>
  </si>
  <si>
    <t>01.12.2023 14:41:12</t>
  </si>
  <si>
    <t>01.12.2023 14:41:14</t>
  </si>
  <si>
    <t>01.12.2023 14:41:15</t>
  </si>
  <si>
    <t>01.12.2023 14:41:53</t>
  </si>
  <si>
    <t>01.12.2023 14:41:54</t>
  </si>
  <si>
    <t>01.12.2023 14:41:56</t>
  </si>
  <si>
    <t>01.12.2023 14:41:57</t>
  </si>
  <si>
    <t>01.12.2023 14:41:59</t>
  </si>
  <si>
    <t>01.12.2023 14:42:00</t>
  </si>
  <si>
    <t>01.12.2023 14:42:32</t>
  </si>
  <si>
    <t>01.12.2023 14:42:33</t>
  </si>
  <si>
    <t>01.12.2023 14:42:35</t>
  </si>
  <si>
    <t>01.12.2023 14:42:36</t>
  </si>
  <si>
    <t>01.12.2023 14:42:38</t>
  </si>
  <si>
    <t>01.12.2023 14:44:02</t>
  </si>
  <si>
    <t>01.12.2023 14:44:03</t>
  </si>
  <si>
    <t>01.12.2023 14:44:05</t>
  </si>
  <si>
    <t>01.12.2023 14:44:06</t>
  </si>
  <si>
    <t>01.12.2023 14:44:08</t>
  </si>
  <si>
    <t>01.12.2023 14:44:09</t>
  </si>
  <si>
    <t>01.12.2023 14:44:11</t>
  </si>
  <si>
    <t>01.12.2023 14:45:03</t>
  </si>
  <si>
    <t>01.12.2023 14:45:05</t>
  </si>
  <si>
    <t>01.12.2023 14:45:06</t>
  </si>
  <si>
    <t>01.12.2023 14:45:08</t>
  </si>
  <si>
    <t>01.12.2023 14:45:09</t>
  </si>
  <si>
    <t>01.12.2023 14:45:11</t>
  </si>
  <si>
    <t>01.12.2023 14:45:12</t>
  </si>
  <si>
    <t>01.12.2023 14:45:15</t>
  </si>
  <si>
    <t>01.12.2023 14:45:35</t>
  </si>
  <si>
    <t>01.12.2023 14:45:36</t>
  </si>
  <si>
    <t>01.12.2023 14:45:38</t>
  </si>
  <si>
    <t>01.12.2023 14:45:39</t>
  </si>
  <si>
    <t>01.12.2023 14:45:41</t>
  </si>
  <si>
    <t>01.12.2023 14:45:42</t>
  </si>
  <si>
    <t>01.12.2023 14:45:44</t>
  </si>
  <si>
    <t>01.12.2023 14:45:56</t>
  </si>
  <si>
    <t>01.12.2023 14:45:57</t>
  </si>
  <si>
    <t>01.12.2023 14:45:59</t>
  </si>
  <si>
    <t>01.12.2023 14:46:00</t>
  </si>
  <si>
    <t>01.12.2023 14:46:02</t>
  </si>
  <si>
    <t>01.12.2023 14:46:03</t>
  </si>
  <si>
    <t>01.12.2023 14:46:27</t>
  </si>
  <si>
    <t>01.12.2023 14:46:29</t>
  </si>
  <si>
    <t>01.12.2023 14:46:30</t>
  </si>
  <si>
    <t>01.12.2023 14:46:33</t>
  </si>
  <si>
    <t>01.12.2023 14:46:35</t>
  </si>
  <si>
    <t>01.12.2023 14:46:36</t>
  </si>
  <si>
    <t>01.12.2023 14:46:38</t>
  </si>
  <si>
    <t>01.12.2023 14:46:39</t>
  </si>
  <si>
    <t>01.12.2023 14:46:42</t>
  </si>
  <si>
    <t>01.12.2023 14:46:44</t>
  </si>
  <si>
    <t>01.12.2023 14:46:48</t>
  </si>
  <si>
    <t>01.12.2023 14:46:50</t>
  </si>
  <si>
    <t>01.12.2023 14:46:53</t>
  </si>
  <si>
    <t>01.12.2023 14:46:54</t>
  </si>
  <si>
    <t>01.12.2023 14:46:56</t>
  </si>
  <si>
    <t>01.12.2023 14:46:57</t>
  </si>
  <si>
    <t>01.12.2023 14:46:59</t>
  </si>
  <si>
    <t>01.12.2023 14:48:24</t>
  </si>
  <si>
    <t>01.12.2023 14:48:25</t>
  </si>
  <si>
    <t>01.12.2023 14:48:27</t>
  </si>
  <si>
    <t>01.12.2023 14:48:31</t>
  </si>
  <si>
    <t>01.12.2023 14:48:33</t>
  </si>
  <si>
    <t>01.12.2023 14:48:34</t>
  </si>
  <si>
    <t>01.12.2023 14:48:36</t>
  </si>
  <si>
    <t>01.12.2023 14:49:06</t>
  </si>
  <si>
    <t>01.12.2023 14:49:07</t>
  </si>
  <si>
    <t>01.12.2023 14:49:10</t>
  </si>
  <si>
    <t>01.12.2023 14:49:12</t>
  </si>
  <si>
    <t>01.12.2023 14:49:13</t>
  </si>
  <si>
    <t>01.12.2023 14:49:15</t>
  </si>
  <si>
    <t>01.12.2023 14:49:16</t>
  </si>
  <si>
    <t>01.12.2023 14:49:18</t>
  </si>
  <si>
    <t>01.12.2023 14:49:55</t>
  </si>
  <si>
    <t>01.12.2023 14:49:57</t>
  </si>
  <si>
    <t>01.12.2023 14:49:58</t>
  </si>
  <si>
    <t>01.12.2023 14:50:00</t>
  </si>
  <si>
    <t>01.12.2023 14:50:01</t>
  </si>
  <si>
    <t>01.12.2023 14:50:03</t>
  </si>
  <si>
    <t>01.12.2023 14:50:04</t>
  </si>
  <si>
    <t>01.12.2023 14:50:06</t>
  </si>
  <si>
    <t>01.12.2023 14:50:31</t>
  </si>
  <si>
    <t>01.12.2023 14:50:33</t>
  </si>
  <si>
    <t>01.12.2023 14:50:36</t>
  </si>
  <si>
    <t>01.12.2023 14:50:37</t>
  </si>
  <si>
    <t>01.12.2023 14:50:39</t>
  </si>
  <si>
    <t>01.12.2023 14:50:40</t>
  </si>
  <si>
    <t>01.12.2023 14:50:42</t>
  </si>
  <si>
    <t>01.12.2023 14:50:46</t>
  </si>
  <si>
    <t>01.12.2023 14:50:48</t>
  </si>
  <si>
    <t>01.12.2023 14:50:49</t>
  </si>
  <si>
    <t>01.12.2023 14:50:51</t>
  </si>
  <si>
    <t>01.12.2023 14:50:52</t>
  </si>
  <si>
    <t>01.12.2023 14:50:54</t>
  </si>
  <si>
    <t>01.12.2023 14:51:01</t>
  </si>
  <si>
    <t>01.12.2023 14:51:03</t>
  </si>
  <si>
    <t>01.12.2023 14:51:04</t>
  </si>
  <si>
    <t>01.12.2023 14:51:06</t>
  </si>
  <si>
    <t>01.12.2023 14:51:07</t>
  </si>
  <si>
    <t>01.12.2023 14:51:10</t>
  </si>
  <si>
    <t>01.12.2023 14:51:39</t>
  </si>
  <si>
    <t>01.12.2023 14:51:40</t>
  </si>
  <si>
    <t>01.12.2023 14:51:45</t>
  </si>
  <si>
    <t>01.12.2023 14:51:46</t>
  </si>
  <si>
    <t>01.12.2023 14:51:48</t>
  </si>
  <si>
    <t>01.12.2023 14:51:49</t>
  </si>
  <si>
    <t>01.12.2023 14:53:10</t>
  </si>
  <si>
    <t>01.12.2023 14:53:12</t>
  </si>
  <si>
    <t>01.12.2023 14:53:13</t>
  </si>
  <si>
    <t>01.12.2023 14:53:15</t>
  </si>
  <si>
    <t>01.12.2023 14:53:16</t>
  </si>
  <si>
    <t>01.12.2023 14:53:18</t>
  </si>
  <si>
    <t>01.12.2023 14:53:19</t>
  </si>
  <si>
    <t>01.12.2023 14:53:31</t>
  </si>
  <si>
    <t>01.12.2023 14:53:33</t>
  </si>
  <si>
    <t>01.12.2023 14:53:34</t>
  </si>
  <si>
    <t>01.12.2023 14:53:36</t>
  </si>
  <si>
    <t>01.12.2023 14:53:37</t>
  </si>
  <si>
    <t>01.12.2023 14:53:39</t>
  </si>
  <si>
    <t>01.12.2023 14:53:40</t>
  </si>
  <si>
    <t>01.12.2023 14:53:42</t>
  </si>
  <si>
    <t>01.12.2023 14:53:43</t>
  </si>
  <si>
    <t>01.12.2023 14:53:55</t>
  </si>
  <si>
    <t>01.12.2023 14:53:58</t>
  </si>
  <si>
    <t>01.12.2023 14:54:00</t>
  </si>
  <si>
    <t>01.12.2023 14:54:01</t>
  </si>
  <si>
    <t>01.12.2023 14:54:07</t>
  </si>
  <si>
    <t>01.12.2023 14:54:09</t>
  </si>
  <si>
    <t>01.12.2023 14:54:12</t>
  </si>
  <si>
    <t>01.12.2023 14:54:13</t>
  </si>
  <si>
    <t>01.12.2023 14:54:16</t>
  </si>
  <si>
    <t>01.12.2023 14:54:44</t>
  </si>
  <si>
    <t>01.12.2023 14:54:46</t>
  </si>
  <si>
    <t>01.12.2023 14:54:47</t>
  </si>
  <si>
    <t>01.12.2023 14:54:49</t>
  </si>
  <si>
    <t>01.12.2023 14:54:50</t>
  </si>
  <si>
    <t>01.12.2023 14:54:52</t>
  </si>
  <si>
    <t>01.12.2023 14:54:53</t>
  </si>
  <si>
    <t>01.12.2023 14:54:55</t>
  </si>
  <si>
    <t>01.12.2023 14:54:59</t>
  </si>
  <si>
    <t>01.12.2023 14:55:01</t>
  </si>
  <si>
    <t>01.12.2023 14:55:08</t>
  </si>
  <si>
    <t>01.12.2023 14:55:10</t>
  </si>
  <si>
    <t>01.12.2023 14:55:11</t>
  </si>
  <si>
    <t>01.12.2023 14:55:13</t>
  </si>
  <si>
    <t>01.12.2023 14:55:14</t>
  </si>
  <si>
    <t>01.12.2023 14:55:20</t>
  </si>
  <si>
    <t>01.12.2023 14:55:22</t>
  </si>
  <si>
    <t>01.12.2023 14:55:23</t>
  </si>
  <si>
    <t>01.12.2023 14:55:25</t>
  </si>
  <si>
    <t>01.12.2023 14:55:26</t>
  </si>
  <si>
    <t>01.12.2023 14:55:28</t>
  </si>
  <si>
    <t>01.12.2023 14:55:29</t>
  </si>
  <si>
    <t>01.12.2023 14:55:31</t>
  </si>
  <si>
    <t>01.12.2023 14:55:32</t>
  </si>
  <si>
    <t>01.12.2023 14:56:13</t>
  </si>
  <si>
    <t>01.12.2023 14:56:14</t>
  </si>
  <si>
    <t>01.12.2023 14:56:16</t>
  </si>
  <si>
    <t>01.12.2023 14:56:17</t>
  </si>
  <si>
    <t>01.12.2023 14:56:19</t>
  </si>
  <si>
    <t>01.12.2023 14:56:23</t>
  </si>
  <si>
    <t>01.12.2023 14:58:04</t>
  </si>
  <si>
    <t>01.12.2023 14:58:05</t>
  </si>
  <si>
    <t>01.12.2023 14:58:08</t>
  </si>
  <si>
    <t>01.12.2023 14:58:10</t>
  </si>
  <si>
    <t>01.12.2023 14:58:11</t>
  </si>
  <si>
    <t>01.12.2023 14:58:14</t>
  </si>
  <si>
    <t>01.12.2023 14:58:23</t>
  </si>
  <si>
    <t>01.12.2023 14:58:25</t>
  </si>
  <si>
    <t>01.12.2023 14:58:26</t>
  </si>
  <si>
    <t>01.12.2023 14:58:28</t>
  </si>
  <si>
    <t>01.12.2023 14:58:29</t>
  </si>
  <si>
    <t>01.12.2023 14:58:31</t>
  </si>
  <si>
    <t>01.12.2023 14:58:32</t>
  </si>
  <si>
    <t>01.12.2023 14:58:34</t>
  </si>
  <si>
    <t>01.12.2023 14:58:35</t>
  </si>
  <si>
    <t>01.12.2023 14:58:37</t>
  </si>
  <si>
    <t>01.12.2023 14:58:38</t>
  </si>
  <si>
    <t>01.12.2023 14:58:40</t>
  </si>
  <si>
    <t>01.12.2023 14:58:41</t>
  </si>
  <si>
    <t>01.12.2023 14:59:32</t>
  </si>
  <si>
    <t>01.12.2023 14:59:34</t>
  </si>
  <si>
    <t>01.12.2023 14:59:35</t>
  </si>
  <si>
    <t>01.12.2023 14:59:37</t>
  </si>
  <si>
    <t>01.12.2023 14:59:38</t>
  </si>
  <si>
    <t>01.12.2023 14:59:40</t>
  </si>
  <si>
    <t>01.12.2023 15:00:35</t>
  </si>
  <si>
    <t>01.12.2023 15:00:37</t>
  </si>
  <si>
    <t>01.12.2023 15:00:38</t>
  </si>
  <si>
    <t>01.12.2023 15:00:40</t>
  </si>
  <si>
    <t>01.12.2023 15:00:41</t>
  </si>
  <si>
    <t>01.12.2023 15:00:43</t>
  </si>
  <si>
    <t>01.12.2023 15:00:44</t>
  </si>
  <si>
    <t>01.12.2023 15:01:17</t>
  </si>
  <si>
    <t>01.12.2023 15:01:20</t>
  </si>
  <si>
    <t>01.12.2023 15:01:22</t>
  </si>
  <si>
    <t>01.12.2023 15:01:23</t>
  </si>
  <si>
    <t>01.12.2023 15:01:25</t>
  </si>
  <si>
    <t>01.12.2023 15:01:26</t>
  </si>
  <si>
    <t>01.12.2023 15:01:28</t>
  </si>
  <si>
    <t>01.12.2023 15:01:29</t>
  </si>
  <si>
    <t>01.12.2023 15:01:41</t>
  </si>
  <si>
    <t>01.12.2023 15:01:43</t>
  </si>
  <si>
    <t>01.12.2023 15:01:44</t>
  </si>
  <si>
    <t>01.12.2023 15:01:46</t>
  </si>
  <si>
    <t>01.12.2023 15:01:47</t>
  </si>
  <si>
    <t>01.12.2023 15:01:49</t>
  </si>
  <si>
    <t>01.12.2023 15:02:04</t>
  </si>
  <si>
    <t>01.12.2023 15:02:05</t>
  </si>
  <si>
    <t>01.12.2023 15:02:06</t>
  </si>
  <si>
    <t>01.12.2023 15:02:08</t>
  </si>
  <si>
    <t>01.12.2023 15:02:09</t>
  </si>
  <si>
    <t>01.12.2023 15:02:11</t>
  </si>
  <si>
    <t>01.12.2023 15:02:47</t>
  </si>
  <si>
    <t>01.12.2023 15:02:48</t>
  </si>
  <si>
    <t>01.12.2023 15:02:50</t>
  </si>
  <si>
    <t>01.12.2023 15:02:51</t>
  </si>
  <si>
    <t>01.12.2023 15:02:53</t>
  </si>
  <si>
    <t>01.12.2023 15:02:54</t>
  </si>
  <si>
    <t>01.12.2023 15:03:03</t>
  </si>
  <si>
    <t>01.12.2023 15:03:05</t>
  </si>
  <si>
    <t>01.12.2023 15:03:09</t>
  </si>
  <si>
    <t>01.12.2023 15:03:11</t>
  </si>
  <si>
    <t>01.12.2023 15:03:12</t>
  </si>
  <si>
    <t>01.12.2023 15:03:14</t>
  </si>
  <si>
    <t>01.12.2023 15:03:15</t>
  </si>
  <si>
    <t>01.12.2023 15:03:17</t>
  </si>
  <si>
    <t>01.12.2023 15:03:18</t>
  </si>
  <si>
    <t>01.12.2023 15:04:56</t>
  </si>
  <si>
    <t>01.12.2023 15:04:57</t>
  </si>
  <si>
    <t>01.12.2023 15:04:59</t>
  </si>
  <si>
    <t>01.12.2023 15:05:00</t>
  </si>
  <si>
    <t>01.12.2023 15:05:02</t>
  </si>
  <si>
    <t>01.12.2023 15:05:03</t>
  </si>
  <si>
    <t>01.12.2023 15:05:05</t>
  </si>
  <si>
    <t>01.12.2023 15:05:06</t>
  </si>
  <si>
    <t>01.12.2023 15:05:08</t>
  </si>
  <si>
    <t>01.12.2023 15:05:30</t>
  </si>
  <si>
    <t>01.12.2023 15:05:33</t>
  </si>
  <si>
    <t>01.12.2023 15:05:35</t>
  </si>
  <si>
    <t>01.12.2023 15:05:36</t>
  </si>
  <si>
    <t>01.12.2023 15:05:38</t>
  </si>
  <si>
    <t>01.12.2023 15:05:39</t>
  </si>
  <si>
    <t>01.12.2023 15:05:41</t>
  </si>
  <si>
    <t>01.12.2023 15:06:12</t>
  </si>
  <si>
    <t>01.12.2023 15:06:14</t>
  </si>
  <si>
    <t>01.12.2023 15:06:17</t>
  </si>
  <si>
    <t>01.12.2023 15:06:18</t>
  </si>
  <si>
    <t>01.12.2023 15:06:20</t>
  </si>
  <si>
    <t>01.12.2023 15:06:21</t>
  </si>
  <si>
    <t>01.12.2023 15:06:23</t>
  </si>
  <si>
    <t>01.12.2023 15:06:24</t>
  </si>
  <si>
    <t>01.12.2023 15:06:33</t>
  </si>
  <si>
    <t>01.12.2023 15:06:35</t>
  </si>
  <si>
    <t>01.12.2023 15:06:36</t>
  </si>
  <si>
    <t>01.12.2023 15:06:38</t>
  </si>
  <si>
    <t>01.12.2023 15:06:39</t>
  </si>
  <si>
    <t>01.12.2023 15:06:41</t>
  </si>
  <si>
    <t>01.12.2023 15:06:42</t>
  </si>
  <si>
    <t>01.12.2023 15:06:48</t>
  </si>
  <si>
    <t>01.12.2023 15:07:48</t>
  </si>
  <si>
    <t>01.12.2023 15:07:50</t>
  </si>
  <si>
    <t>01.12.2023 15:07:51</t>
  </si>
  <si>
    <t>01.12.2023 15:07:53</t>
  </si>
  <si>
    <t>01.12.2023 15:07:54</t>
  </si>
  <si>
    <t>01.12.2023 15:07:56</t>
  </si>
  <si>
    <t>01.12.2023 15:07:57</t>
  </si>
  <si>
    <t>01.12.2023 15:08:12</t>
  </si>
  <si>
    <t>01.12.2023 15:08:14</t>
  </si>
  <si>
    <t>01.12.2023 15:08:15</t>
  </si>
  <si>
    <t>01.12.2023 15:08:17</t>
  </si>
  <si>
    <t>01.12.2023 15:08:48</t>
  </si>
  <si>
    <t>01.12.2023 15:08:54</t>
  </si>
  <si>
    <t>01.12.2023 15:08:56</t>
  </si>
  <si>
    <t>01.12.2023 15:08:57</t>
  </si>
  <si>
    <t>01.12.2023 15:08:59</t>
  </si>
  <si>
    <t>01.12.2023 15:09:02</t>
  </si>
  <si>
    <t>01.12.2023 15:09:03</t>
  </si>
  <si>
    <t>01.12.2023 15:09:05</t>
  </si>
  <si>
    <t>01.12.2023 15:09:06</t>
  </si>
  <si>
    <t>01.12.2023 15:09:11</t>
  </si>
  <si>
    <t>01.12.2023 15:09:12</t>
  </si>
  <si>
    <t>01.12.2023 15:09:14</t>
  </si>
  <si>
    <t>01.12.2023 15:09:15</t>
  </si>
  <si>
    <t>01.12.2023 15:09:17</t>
  </si>
  <si>
    <t>01.12.2023 15:09:30</t>
  </si>
  <si>
    <t>01.12.2023 15:09:36</t>
  </si>
  <si>
    <t>01.12.2023 15:09:41</t>
  </si>
  <si>
    <t>01.12.2023 15:09:42</t>
  </si>
  <si>
    <t>01.12.2023 15:09:44</t>
  </si>
  <si>
    <t>01.12.2023 15:09:45</t>
  </si>
  <si>
    <t>01.12.2023 15:10:44</t>
  </si>
  <si>
    <t>01.12.2023 15:10:45</t>
  </si>
  <si>
    <t>01.12.2023 15:10:47</t>
  </si>
  <si>
    <t>01.12.2023 15:10:48</t>
  </si>
  <si>
    <t>01.12.2023 15:10:50</t>
  </si>
  <si>
    <t>01.12.2023 15:10:51</t>
  </si>
  <si>
    <t>01.12.2023 15:10:53</t>
  </si>
  <si>
    <t>01.12.2023 15:10:56</t>
  </si>
  <si>
    <t>01.12.2023 15:11:17</t>
  </si>
  <si>
    <t>01.12.2023 15:11:18</t>
  </si>
  <si>
    <t>01.12.2023 15:11:20</t>
  </si>
  <si>
    <t>01.12.2023 15:11:21</t>
  </si>
  <si>
    <t>01.12.2023 15:11:23</t>
  </si>
  <si>
    <t>01.12.2023 15:11:39</t>
  </si>
  <si>
    <t>01.12.2023 15:11:41</t>
  </si>
  <si>
    <t>01.12.2023 15:11:42</t>
  </si>
  <si>
    <t>01.12.2023 15:11:44</t>
  </si>
  <si>
    <t>01.12.2023 15:11:45</t>
  </si>
  <si>
    <t>01.12.2023 15:11:47</t>
  </si>
  <si>
    <t>01.12.2023 15:13:39</t>
  </si>
  <si>
    <t>01.12.2023 15:13:41</t>
  </si>
  <si>
    <t>01.12.2023 15:13:42</t>
  </si>
  <si>
    <t>01.12.2023 15:13:44</t>
  </si>
  <si>
    <t>01.12.2023 15:13:45</t>
  </si>
  <si>
    <t>01.12.2023 15:13:47</t>
  </si>
  <si>
    <t>01.12.2023 15:13:48</t>
  </si>
  <si>
    <t>01.12.2023 15:13:54</t>
  </si>
  <si>
    <t>01.12.2023 15:13:56</t>
  </si>
  <si>
    <t>01.12.2023 15:13:57</t>
  </si>
  <si>
    <t>01.12.2023 15:13:59</t>
  </si>
  <si>
    <t>01.12.2023 15:14:08</t>
  </si>
  <si>
    <t>01.12.2023 15:14:09</t>
  </si>
  <si>
    <t>01.12.2023 15:14:11</t>
  </si>
  <si>
    <t>01.12.2023 15:14:12</t>
  </si>
  <si>
    <t>01.12.2023 15:14:14</t>
  </si>
  <si>
    <t>01.12.2023 15:14:15</t>
  </si>
  <si>
    <t>01.12.2023 15:14:17</t>
  </si>
  <si>
    <t>01.12.2023 15:14:18</t>
  </si>
  <si>
    <t>01.12.2023 15:14:20</t>
  </si>
  <si>
    <t>01.12.2023 15:14:21</t>
  </si>
  <si>
    <t>01.12.2023 15:14:26</t>
  </si>
  <si>
    <t>01.12.2023 15:14:38</t>
  </si>
  <si>
    <t>01.12.2023 15:14:39</t>
  </si>
  <si>
    <t>01.12.2023 15:14:41</t>
  </si>
  <si>
    <t>01.12.2023 15:14:42</t>
  </si>
  <si>
    <t>01.12.2023 15:14:45</t>
  </si>
  <si>
    <t>01.12.2023 15:14:47</t>
  </si>
  <si>
    <t>01.12.2023 15:14:48</t>
  </si>
  <si>
    <t>01.12.2023 15:14:50</t>
  </si>
  <si>
    <t>01.12.2023 15:14:51</t>
  </si>
  <si>
    <t>01.12.2023 15:14:53</t>
  </si>
  <si>
    <t>01.12.2023 15:14:54</t>
  </si>
  <si>
    <t>01.12.2023 15:14:57</t>
  </si>
  <si>
    <t>01.12.2023 15:14:59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</si>
  <si>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</si>
  <si>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</si>
  <si>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</si>
  <si>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</si>
  <si>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</si>
  <si>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</si>
  <si>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15:15:21</t>
  </si>
  <si>
    <t>01.12.2023 15:15:22</t>
  </si>
  <si>
    <t>01.12.2023 15:15:25</t>
  </si>
  <si>
    <t>01.12.2023 15:15:27</t>
  </si>
  <si>
    <t>01.12.2023 15:15:28</t>
  </si>
  <si>
    <t>01.12.2023 15:15:30</t>
  </si>
  <si>
    <t>01.12.2023 15:15:31</t>
  </si>
  <si>
    <t>01.12.2023 15:15:33</t>
  </si>
  <si>
    <t>01.12.2023 15:15:34</t>
  </si>
  <si>
    <t>01.12.2023 15:15:36</t>
  </si>
  <si>
    <t>01.12.2023 15:15:45</t>
  </si>
  <si>
    <t>01.12.2023 15:15:46</t>
  </si>
  <si>
    <t>01.12.2023 15:15:48</t>
  </si>
  <si>
    <t>01.12.2023 15:15:49</t>
  </si>
  <si>
    <t>01.12.2023 15:15:51</t>
  </si>
  <si>
    <t>01.12.2023 15:15:52</t>
  </si>
  <si>
    <t>01.12.2023 15:16:28</t>
  </si>
  <si>
    <t>01.12.2023 15:16:31</t>
  </si>
  <si>
    <t>01.12.2023 15:16:34</t>
  </si>
  <si>
    <t>01.12.2023 15:16:36</t>
  </si>
  <si>
    <t>01.12.2023 15:16:39</t>
  </si>
  <si>
    <t>01.12.2023 15:16:48</t>
  </si>
  <si>
    <t>01.12.2023 15:16:49</t>
  </si>
  <si>
    <t>01.12.2023 15:16:52</t>
  </si>
  <si>
    <t>01.12.2023 15:16:54</t>
  </si>
  <si>
    <t>01.12.2023 15:16:57</t>
  </si>
  <si>
    <t>01.12.2023 15:17:00</t>
  </si>
  <si>
    <t>01.12.2023 15:17:01</t>
  </si>
  <si>
    <t>01.12.2023 15:17:03</t>
  </si>
  <si>
    <t>01.12.2023 15:17:04</t>
  </si>
  <si>
    <t>01.12.2023 15:17:06</t>
  </si>
  <si>
    <t>01.12.2023 15:17:07</t>
  </si>
  <si>
    <t>01.12.2023 15:17:09</t>
  </si>
  <si>
    <t>01.12.2023 15:17:10</t>
  </si>
  <si>
    <t>01.12.2023 15:17:12</t>
  </si>
  <si>
    <t>01.12.2023 15:17:15</t>
  </si>
  <si>
    <t>01.12.2023 15:17:16</t>
  </si>
  <si>
    <t>01.12.2023 15:17:18</t>
  </si>
  <si>
    <t>01.12.2023 15:17:19</t>
  </si>
  <si>
    <t>01.12.2023 15:17:21</t>
  </si>
  <si>
    <t>01.12.2023 15:17:22</t>
  </si>
  <si>
    <t>01.12.2023 15:17:24</t>
  </si>
  <si>
    <t>01.12.2023 15:17:25</t>
  </si>
  <si>
    <t>01.12.2023 15:17:39</t>
  </si>
  <si>
    <t>01.12.2023 15:17:40</t>
  </si>
  <si>
    <t>01.12.2023 15:17:42</t>
  </si>
  <si>
    <t>01.12.2023 15:17:43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</si>
  <si>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</si>
  <si>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</si>
  <si>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</si>
  <si>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</si>
  <si>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</si>
  <si>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</si>
  <si>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</si>
  <si>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15:18:31</t>
  </si>
  <si>
    <t>01.12.2023 15:18:33</t>
  </si>
  <si>
    <t>01.12.2023 15:18:42</t>
  </si>
  <si>
    <t>01.12.2023 15:18:43</t>
  </si>
  <si>
    <t>01.12.2023 15:18:45</t>
  </si>
  <si>
    <t>01.12.2023 15:18:46</t>
  </si>
  <si>
    <t>01.12.2023 15:18:48</t>
  </si>
  <si>
    <t>01.12.2023 15:18:49</t>
  </si>
  <si>
    <t>01.12.2023 15:19:01</t>
  </si>
  <si>
    <t>01.12.2023 15:19:06</t>
  </si>
  <si>
    <t>01.12.2023 15:19:07</t>
  </si>
  <si>
    <t>01.12.2023 15:19:09</t>
  </si>
  <si>
    <t>01.12.2023 15:19:10</t>
  </si>
  <si>
    <t>01.12.2023 15:19:54</t>
  </si>
  <si>
    <t>01.12.2023 15:20:00</t>
  </si>
  <si>
    <t>01.12.2023 15:20:01</t>
  </si>
  <si>
    <t>01.12.2023 15:20:03</t>
  </si>
  <si>
    <t>01.12.2023 15:20:04</t>
  </si>
  <si>
    <t>01.12.2023 15:20:07</t>
  </si>
  <si>
    <t>01.12.2023 15:20:09</t>
  </si>
  <si>
    <t>01.12.2023 15:20:10</t>
  </si>
  <si>
    <t>01.12.2023 15:20:13</t>
  </si>
  <si>
    <t>01.12.2023 15:20:16</t>
  </si>
  <si>
    <t>01.12.2023 15:20:22</t>
  </si>
  <si>
    <t>01.12.2023 15:20:24</t>
  </si>
  <si>
    <t>01.12.2023 15:20:25</t>
  </si>
  <si>
    <t>01.12.2023 15:20:27</t>
  </si>
  <si>
    <t>01.12.2023 15:20:49</t>
  </si>
  <si>
    <t>01.12.2023 15:20:51</t>
  </si>
  <si>
    <t>01.12.2023 15:20:52</t>
  </si>
  <si>
    <t>01.12.2023 15:20:54</t>
  </si>
  <si>
    <t>01.12.2023 15:20:55</t>
  </si>
  <si>
    <t>01.12.2023 15:20:57</t>
  </si>
  <si>
    <t>01.12.2023 15:20:58</t>
  </si>
  <si>
    <t>01.12.2023 15:21:00</t>
  </si>
  <si>
    <t>01.12.2023 15:21:01</t>
  </si>
  <si>
    <t>01.12.2023 15:21:03</t>
  </si>
  <si>
    <t>01.12.2023 15:21:04</t>
  </si>
  <si>
    <t>01.12.2023 15:21:06</t>
  </si>
  <si>
    <t>01.12.2023 15:21:07</t>
  </si>
  <si>
    <t>01.12.2023 15:21:09</t>
  </si>
  <si>
    <t>01.12.2023 15:21:43</t>
  </si>
  <si>
    <t>01.12.2023 15:21:45</t>
  </si>
  <si>
    <t>01.12.2023 15:21:48</t>
  </si>
  <si>
    <t>01.12.2023 15:21:49</t>
  </si>
  <si>
    <t>01.12.2023 15:21:51</t>
  </si>
  <si>
    <t>01.12.2023 15:21:52</t>
  </si>
  <si>
    <t>01.12.2023 15:21:54</t>
  </si>
  <si>
    <t>01.12.2023 15:21:55</t>
  </si>
  <si>
    <t>01.12.2023 15:22:21</t>
  </si>
  <si>
    <t>01.12.2023 15:22:22</t>
  </si>
  <si>
    <t>01.12.2023 15:22:27</t>
  </si>
  <si>
    <t>01.12.2023 15:22:28</t>
  </si>
  <si>
    <t>01.12.2023 15:22:30</t>
  </si>
  <si>
    <t>01.12.2023 15:22:31</t>
  </si>
  <si>
    <t>01.12.2023 15:22:33</t>
  </si>
  <si>
    <t>01.12.2023 15:22:34</t>
  </si>
  <si>
    <t>01.12.2023 15:22:57</t>
  </si>
  <si>
    <t>01.12.2023 15:22:58</t>
  </si>
  <si>
    <t>01.12.2023 15:23:00</t>
  </si>
  <si>
    <t>01.12.2023 15:23:01</t>
  </si>
  <si>
    <t>01.12.2023 15:23:03</t>
  </si>
  <si>
    <t>01.12.2023 15:23:04</t>
  </si>
  <si>
    <t>01.12.2023 15:23:06</t>
  </si>
  <si>
    <t>01.12.2023 15:23:07</t>
  </si>
  <si>
    <t>01.12.2023 15:23:09</t>
  </si>
  <si>
    <t>01.12.2023 15:23:10</t>
  </si>
  <si>
    <t>01.12.2023 15:23:12</t>
  </si>
  <si>
    <t>01.12.2023 15:23:15</t>
  </si>
  <si>
    <t>01.12.2023 15:23:55</t>
  </si>
  <si>
    <t>01.12.2023 15:23:57</t>
  </si>
  <si>
    <t>01.12.2023 15:23:58</t>
  </si>
  <si>
    <t>01.12.2023 15:24:01</t>
  </si>
  <si>
    <t>01.12.2023 15:24:03</t>
  </si>
  <si>
    <t>01.12.2023 15:24:04</t>
  </si>
  <si>
    <t>01.12.2023 15:25:08</t>
  </si>
  <si>
    <t>01.12.2023 15:25:10</t>
  </si>
  <si>
    <t>01.12.2023 15:25:11</t>
  </si>
  <si>
    <t>01.12.2023 15:25:13</t>
  </si>
  <si>
    <t>01.12.2023 15:25:14</t>
  </si>
  <si>
    <t>01.12.2023 15:25:28</t>
  </si>
  <si>
    <t>01.12.2023 15:25:29</t>
  </si>
  <si>
    <t>01.12.2023 15:25:31</t>
  </si>
  <si>
    <t>01.12.2023 15:25:32</t>
  </si>
  <si>
    <t>01.12.2023 15:25:34</t>
  </si>
  <si>
    <t>01.12.2023 15:25:35</t>
  </si>
  <si>
    <t>01.12.2023 15:26:19</t>
  </si>
  <si>
    <t>01.12.2023 15:26:20</t>
  </si>
  <si>
    <t>01.12.2023 15:26:22</t>
  </si>
  <si>
    <t>01.12.2023 15:26:23</t>
  </si>
  <si>
    <t>01.12.2023 15:26:25</t>
  </si>
  <si>
    <t>01.12.2023 15:26:26</t>
  </si>
  <si>
    <t>01.12.2023 15:26:32</t>
  </si>
  <si>
    <t>01.12.2023 15:26:33</t>
  </si>
  <si>
    <t>01.12.2023 15:26:36</t>
  </si>
  <si>
    <t>01.12.2023 15:26:38</t>
  </si>
  <si>
    <t>01.12.2023 15:26:39</t>
  </si>
  <si>
    <t>01.12.2023 15:26:41</t>
  </si>
  <si>
    <t>01.12.2023 15:26:42</t>
  </si>
  <si>
    <t>01.12.2023 15:26:44</t>
  </si>
  <si>
    <t>01.12.2023 15:26:59</t>
  </si>
  <si>
    <t>01.12.2023 15:27:00</t>
  </si>
  <si>
    <t>01.12.2023 15:27:02</t>
  </si>
  <si>
    <t>01.12.2023 15:27:05</t>
  </si>
  <si>
    <t>01.12.2023 15:27:06</t>
  </si>
  <si>
    <t>01.12.2023 15:27:08</t>
  </si>
  <si>
    <t>01.12.2023 15:27:09</t>
  </si>
  <si>
    <t>01.12.2023 15:27:11</t>
  </si>
  <si>
    <t>01.12.2023 15:27:12</t>
  </si>
  <si>
    <t>01.12.2023 15:27:27</t>
  </si>
  <si>
    <t>01.12.2023 15:27:29</t>
  </si>
  <si>
    <t>01.12.2023 15:27:30</t>
  </si>
  <si>
    <t>01.12.2023 15:27:32</t>
  </si>
  <si>
    <t>01.12.2023 15:27:33</t>
  </si>
  <si>
    <t>01.12.2023 15:27:35</t>
  </si>
  <si>
    <t>01.12.2023 15:27:36</t>
  </si>
  <si>
    <t>01.12.2023 15:27:38</t>
  </si>
  <si>
    <t>01.12.2023 15:27:39</t>
  </si>
  <si>
    <t>01.12.2023 15:27:41</t>
  </si>
  <si>
    <t>01.12.2023 15:27:42</t>
  </si>
  <si>
    <t>01.12.2023 15:27:44</t>
  </si>
  <si>
    <t>01.12.2023 15:27:45</t>
  </si>
  <si>
    <t>01.12.2023 15:29:03</t>
  </si>
  <si>
    <t>01.12.2023 15:29:05</t>
  </si>
  <si>
    <t>01.12.2023 15:29:06</t>
  </si>
  <si>
    <t>01.12.2023 15:29:08</t>
  </si>
  <si>
    <t>01.12.2023 15:29:23</t>
  </si>
  <si>
    <t>01.12.2023 15:29:24</t>
  </si>
  <si>
    <t>01.12.2023 15:29:26</t>
  </si>
  <si>
    <t>01.12.2023 15:29:27</t>
  </si>
  <si>
    <t>01.12.2023 15:29:29</t>
  </si>
  <si>
    <t>01.12.2023 15:29:30</t>
  </si>
  <si>
    <t>01.12.2023 15:29:32</t>
  </si>
  <si>
    <t>01.12.2023 15:30:23</t>
  </si>
  <si>
    <t>01.12.2023 15:30:24</t>
  </si>
  <si>
    <t>01.12.2023 15:30:26</t>
  </si>
  <si>
    <t>01.12.2023 15:30:27</t>
  </si>
  <si>
    <t>01.12.2023 15:30:29</t>
  </si>
  <si>
    <t>01.12.2023 15:30:30</t>
  </si>
  <si>
    <t>01.12.2023 15:30:32</t>
  </si>
  <si>
    <t>01.12.2023 15:30:33</t>
  </si>
  <si>
    <t>01.12.2023 15:30:35</t>
  </si>
  <si>
    <t>01.12.2023 15:32:06</t>
  </si>
  <si>
    <t>01.12.2023 15:32:08</t>
  </si>
  <si>
    <t>01.12.2023 15:32:09</t>
  </si>
  <si>
    <t>01.12.2023 15:32:11</t>
  </si>
  <si>
    <t>01.12.2023 15:32:12</t>
  </si>
  <si>
    <t>01.12.2023 15:32:14</t>
  </si>
  <si>
    <t>01.12.2023 15:32:15</t>
  </si>
  <si>
    <t>01.12.2023 15:32:18</t>
  </si>
  <si>
    <t>01.12.2023 15:32:20</t>
  </si>
  <si>
    <t>01.12.2023 15:32:21</t>
  </si>
  <si>
    <t>01.12.2023 15:32:23</t>
  </si>
  <si>
    <t>01.12.2023 15:32:39</t>
  </si>
  <si>
    <t>01.12.2023 15:32:41</t>
  </si>
  <si>
    <t>01.12.2023 15:32:42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</si>
  <si>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</si>
  <si>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</si>
  <si>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</si>
  <si>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</si>
  <si>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</si>
  <si>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</si>
  <si>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15:32:54</t>
  </si>
  <si>
    <t>01.12.2023 15:33:02</t>
  </si>
  <si>
    <t>01.12.2023 15:33:03</t>
  </si>
  <si>
    <t>01.12.2023 15:33:05</t>
  </si>
  <si>
    <t>01.12.2023 15:33:06</t>
  </si>
  <si>
    <t>01.12.2023 15:33:08</t>
  </si>
  <si>
    <t>01.12.2023 15:33:12</t>
  </si>
  <si>
    <t>01.12.2023 15:33:14</t>
  </si>
  <si>
    <t>01.12.2023 15:33:15</t>
  </si>
  <si>
    <t>01.12.2023 15:33:17</t>
  </si>
  <si>
    <t>01.12.2023 15:33:18</t>
  </si>
  <si>
    <t>01.12.2023 15:33:21</t>
  </si>
  <si>
    <t>01.12.2023 15:33:23</t>
  </si>
  <si>
    <t>01.12.2023 15:33:24</t>
  </si>
  <si>
    <t>01.12.2023 15:33:26</t>
  </si>
  <si>
    <t>01.12.2023 15:33:27</t>
  </si>
  <si>
    <t>01.12.2023 15:33:29</t>
  </si>
  <si>
    <t>01.12.2023 15:33:32</t>
  </si>
  <si>
    <t>01.12.2023 15:33:33</t>
  </si>
  <si>
    <t>01.12.2023 15:33:36</t>
  </si>
  <si>
    <t>01.12.2023 15:33:48</t>
  </si>
  <si>
    <t>01.12.2023 15:33:49</t>
  </si>
  <si>
    <t>01.12.2023 15:33:51</t>
  </si>
  <si>
    <t>01.12.2023 15:33:52</t>
  </si>
  <si>
    <t>01.12.2023 15:33:54</t>
  </si>
  <si>
    <t>01.12.2023 15:33:55</t>
  </si>
  <si>
    <t>01.12.2023 15:33:57</t>
  </si>
  <si>
    <t>01.12.2023 15:33:58</t>
  </si>
  <si>
    <t>01.12.2023 15:34:00</t>
  </si>
  <si>
    <t>01.12.2023 15:34:01</t>
  </si>
  <si>
    <t>01.12.2023 15:34:03</t>
  </si>
  <si>
    <t>01.12.2023 15:34:04</t>
  </si>
  <si>
    <t>01.12.2023 15:34:06</t>
  </si>
  <si>
    <t>01.12.2023 15:34:07</t>
  </si>
  <si>
    <t>01.12.2023 15:34:09</t>
  </si>
  <si>
    <t>01.12.2023 15:34:10</t>
  </si>
  <si>
    <t>01.12.2023 15:34:40</t>
  </si>
  <si>
    <t>01.12.2023 15:34:42</t>
  </si>
  <si>
    <t>01.12.2023 15:34:43</t>
  </si>
  <si>
    <t>01.12.2023 15:34:45</t>
  </si>
  <si>
    <t>01.12.2023 15:34:46</t>
  </si>
  <si>
    <t>01.12.2023 15:34:48</t>
  </si>
  <si>
    <t>01.12.2023 15:34:49</t>
  </si>
  <si>
    <t>01.12.2023 15:34:51</t>
  </si>
  <si>
    <t>01.12.2023 15:34:52</t>
  </si>
  <si>
    <t>01.12.2023 15:34:54</t>
  </si>
  <si>
    <t>01.12.2023 15:34:55</t>
  </si>
  <si>
    <t>01.12.2023 15:34:57</t>
  </si>
  <si>
    <t>01.12.2023 15:34:58</t>
  </si>
  <si>
    <t>01.12.2023 15:35:00</t>
  </si>
  <si>
    <t>01.12.2023 15:35:03</t>
  </si>
  <si>
    <t>01.12.2023 15:35:16</t>
  </si>
  <si>
    <t>01.12.2023 15:35:18</t>
  </si>
  <si>
    <t>01.12.2023 15:35:19</t>
  </si>
  <si>
    <t>01.12.2023 15:35:21</t>
  </si>
  <si>
    <t>01.12.2023 15:35:22</t>
  </si>
  <si>
    <t>01.12.2023 15:35:24</t>
  </si>
  <si>
    <t>01.12.2023 15:35:42</t>
  </si>
  <si>
    <t>01.12.2023 15:35:45</t>
  </si>
  <si>
    <t>01.12.2023 15:35:46</t>
  </si>
  <si>
    <t>01.12.2023 15:35:48</t>
  </si>
  <si>
    <t>01.12.2023 15:35:49</t>
  </si>
  <si>
    <t>01.12.2023 15:35:51</t>
  </si>
  <si>
    <t>01.12.2023 15:35:52</t>
  </si>
  <si>
    <t>01.12.2023 15:35:54</t>
  </si>
  <si>
    <t>01.12.2023 15:35:55</t>
  </si>
  <si>
    <t>01.12.2023 15:35:57</t>
  </si>
  <si>
    <t>01.12.2023 15:36:09</t>
  </si>
  <si>
    <t>01.12.2023 15:36:10</t>
  </si>
  <si>
    <t>01.12.2023 15:36:12</t>
  </si>
  <si>
    <t>01.12.2023 15:36:13</t>
  </si>
  <si>
    <t>01.12.2023 15:36:15</t>
  </si>
  <si>
    <t>01.12.2023 15:36:16</t>
  </si>
  <si>
    <t>01.12.2023 15:36:19</t>
  </si>
  <si>
    <t>01.12.2023 15:36:21</t>
  </si>
  <si>
    <t>01.12.2023 15:36:22</t>
  </si>
  <si>
    <t>01.12.2023 15:36:24</t>
  </si>
  <si>
    <t>01.12.2023 15:36:25</t>
  </si>
  <si>
    <t>01.12.2023 15:36:27</t>
  </si>
  <si>
    <t>01.12.2023 15:36:30</t>
  </si>
  <si>
    <t>01.12.2023 15:36:31</t>
  </si>
  <si>
    <t>01.12.2023 15:36:34</t>
  </si>
  <si>
    <t>01.12.2023 15:36:36</t>
  </si>
  <si>
    <t>01.12.2023 15:36:37</t>
  </si>
  <si>
    <t>01.12.2023 15:36:43</t>
  </si>
  <si>
    <t>01.12.2023 15:36:44</t>
  </si>
  <si>
    <t>01.12.2023 15:36:59</t>
  </si>
  <si>
    <t>01.12.2023 15:37:01</t>
  </si>
  <si>
    <t>01.12.2023 15:37:02</t>
  </si>
  <si>
    <t>01.12.2023 15:37:04</t>
  </si>
  <si>
    <t>01.12.2023 15:37:05</t>
  </si>
  <si>
    <t>01.12.2023 15:37:11</t>
  </si>
  <si>
    <t>01.12.2023 15:37:16</t>
  </si>
  <si>
    <t>01.12.2023 15:37:37</t>
  </si>
  <si>
    <t>01.12.2023 15:37:38</t>
  </si>
  <si>
    <t>01.12.2023 15:37:40</t>
  </si>
  <si>
    <t>01.12.2023 15:37:43</t>
  </si>
  <si>
    <t>01.12.2023 15:37:44</t>
  </si>
  <si>
    <t>01.12.2023 15:37:46</t>
  </si>
  <si>
    <t>01.12.2023 15:38:13</t>
  </si>
  <si>
    <t>01.12.2023 15:38:14</t>
  </si>
  <si>
    <t>01.12.2023 15:38:17</t>
  </si>
  <si>
    <t>01.12.2023 15:38:19</t>
  </si>
  <si>
    <t>01.12.2023 15:38:20</t>
  </si>
  <si>
    <t>01.12.2023 15:38:22</t>
  </si>
  <si>
    <t>01.12.2023 15:39:19</t>
  </si>
  <si>
    <t>01.12.2023 15:39:20</t>
  </si>
  <si>
    <t>01.12.2023 15:39:22</t>
  </si>
  <si>
    <t>01.12.2023 15:39:23</t>
  </si>
  <si>
    <t>01.12.2023 15:39:25</t>
  </si>
  <si>
    <t>01.12.2023 15:39:26</t>
  </si>
  <si>
    <t>01.12.2023 15:39:28</t>
  </si>
  <si>
    <t>01.12.2023 15:39:31</t>
  </si>
  <si>
    <t>01.12.2023 15:40:07</t>
  </si>
  <si>
    <t>01.12.2023 15:40:08</t>
  </si>
  <si>
    <t>01.12.2023 15:40:10</t>
  </si>
  <si>
    <t>01.12.2023 15:40:13</t>
  </si>
  <si>
    <t>01.12.2023 15:40:14</t>
  </si>
  <si>
    <t>01.12.2023 15:40:23</t>
  </si>
  <si>
    <t>01.12.2023 15:40:25</t>
  </si>
  <si>
    <t>01.12.2023 15:40:26</t>
  </si>
  <si>
    <t>01.12.2023 15:40:28</t>
  </si>
  <si>
    <t>01.12.2023 15:40:29</t>
  </si>
  <si>
    <t>01.12.2023 15:40:31</t>
  </si>
  <si>
    <t>01.12.2023 15:41:10</t>
  </si>
  <si>
    <t>01.12.2023 15:41:11</t>
  </si>
  <si>
    <t>01.12.2023 15:41:13</t>
  </si>
  <si>
    <t>01.12.2023 15:41:14</t>
  </si>
  <si>
    <t>01.12.2023 15:41:16</t>
  </si>
  <si>
    <t>01.12.2023 15:41:17</t>
  </si>
  <si>
    <t>01.12.2023 15:41:19</t>
  </si>
  <si>
    <t>01.12.2023 15:41:20</t>
  </si>
  <si>
    <t>01.12.2023 15:41:22</t>
  </si>
  <si>
    <t>01.12.2023 15:41:23</t>
  </si>
  <si>
    <t>01.12.2023 15:41:25</t>
  </si>
  <si>
    <t>01.12.2023 15:41:26</t>
  </si>
  <si>
    <t>01.12.2023 15:41:28</t>
  </si>
  <si>
    <t>01.12.2023 15:41:29</t>
  </si>
  <si>
    <t>01.12.2023 15:41:35</t>
  </si>
  <si>
    <t>01.12.2023 15:41:37</t>
  </si>
  <si>
    <t>01.12.2023 15:42:37</t>
  </si>
  <si>
    <t>01.12.2023 15:42:40</t>
  </si>
  <si>
    <t>01.12.2023 15:42:43</t>
  </si>
  <si>
    <t>01.12.2023 15:42:44</t>
  </si>
  <si>
    <t>01.12.2023 15:42:46</t>
  </si>
  <si>
    <t>01.12.2023 15:42:49</t>
  </si>
  <si>
    <t>01.12.2023 15:42:50</t>
  </si>
  <si>
    <t>01.12.2023 15:42:59</t>
  </si>
  <si>
    <t>01.12.2023 15:43:01</t>
  </si>
  <si>
    <t>01.12.2023 15:43:02</t>
  </si>
  <si>
    <t>01.12.2023 15:43:04</t>
  </si>
  <si>
    <t>01.12.2023 15:43:05</t>
  </si>
  <si>
    <t>01.12.2023 15:43:08</t>
  </si>
  <si>
    <t>01.12.2023 15:43:10</t>
  </si>
  <si>
    <t>01.12.2023 15:43:11</t>
  </si>
  <si>
    <t>01.12.2023 15:43:17</t>
  </si>
  <si>
    <t>01.12.2023 15:43:19</t>
  </si>
  <si>
    <t>01.12.2023 15:43:20</t>
  </si>
  <si>
    <t>01.12.2023 15:43:23</t>
  </si>
  <si>
    <t>01.12.2023 15:43:25</t>
  </si>
  <si>
    <t>01.12.2023 15:43:26</t>
  </si>
  <si>
    <t>01.12.2023 15:43:28</t>
  </si>
  <si>
    <t>01.12.2023 15:43:31</t>
  </si>
  <si>
    <t>01.12.2023 15:43:32</t>
  </si>
  <si>
    <t>01.12.2023 15:43:34</t>
  </si>
  <si>
    <t>01.12.2023 15:43:35</t>
  </si>
  <si>
    <t>01.12.2023 15:43:44</t>
  </si>
  <si>
    <t>01.12.2023 15:43:45</t>
  </si>
  <si>
    <t>01.12.2023 15:43:47</t>
  </si>
  <si>
    <t>01.12.2023 15:43:48</t>
  </si>
  <si>
    <t>01.12.2023 15:43:50</t>
  </si>
  <si>
    <t>01.12.2023 15:43:51</t>
  </si>
  <si>
    <t>01.12.2023 15:44:03</t>
  </si>
  <si>
    <t>01.12.2023 15:44:05</t>
  </si>
  <si>
    <t>01.12.2023 15:44:06</t>
  </si>
  <si>
    <t>01.12.2023 15:44:08</t>
  </si>
  <si>
    <t>01.12.2023 15:44:09</t>
  </si>
  <si>
    <t>01.12.2023 15:44:11</t>
  </si>
  <si>
    <t>01.12.2023 15:44:12</t>
  </si>
  <si>
    <t>01.12.2023 15:44:14</t>
  </si>
  <si>
    <t>01.12.2023 15:44:33</t>
  </si>
  <si>
    <t>01.12.2023 15:44:35</t>
  </si>
  <si>
    <t>01.12.2023 15:44:36</t>
  </si>
  <si>
    <t>01.12.2023 15:44:38</t>
  </si>
  <si>
    <t>01.12.2023 15:44:39</t>
  </si>
  <si>
    <t>01.12.2023 15:44:41</t>
  </si>
  <si>
    <t>01.12.2023 15:44:42</t>
  </si>
  <si>
    <t>01.12.2023 15:44:44</t>
  </si>
  <si>
    <t>01.12.2023 15:45:48</t>
  </si>
  <si>
    <t>01.12.2023 15:45:50</t>
  </si>
  <si>
    <t>01.12.2023 15:45:53</t>
  </si>
  <si>
    <t>01.12.2023 15:46:17</t>
  </si>
  <si>
    <t>01.12.2023 15:46:18</t>
  </si>
  <si>
    <t>01.12.2023 15:46:20</t>
  </si>
  <si>
    <t>01.12.2023 15:46:21</t>
  </si>
  <si>
    <t>01.12.2023 15:46:23</t>
  </si>
  <si>
    <t>01.12.2023 15:46:24</t>
  </si>
  <si>
    <t>01.12.2023 15:46:38</t>
  </si>
  <si>
    <t>01.12.2023 15:46:39</t>
  </si>
  <si>
    <t>01.12.2023 15:46:41</t>
  </si>
  <si>
    <t>01.12.2023 15:46:42</t>
  </si>
  <si>
    <t>01.12.2023 15:46:44</t>
  </si>
  <si>
    <t>01.12.2023 15:46:47</t>
  </si>
  <si>
    <t>01.12.2023 15:46:48</t>
  </si>
  <si>
    <t>01.12.2023 15:46:51</t>
  </si>
  <si>
    <t>01.12.2023 15:46:53</t>
  </si>
  <si>
    <t>01.12.2023 15:46:54</t>
  </si>
  <si>
    <t>01.12.2023 15:46:56</t>
  </si>
  <si>
    <t>01.12.2023 15:46:57</t>
  </si>
  <si>
    <t>01.12.2023 15:47:20</t>
  </si>
  <si>
    <t>01.12.2023 15:47:21</t>
  </si>
  <si>
    <t>01.12.2023 15:47:23</t>
  </si>
  <si>
    <t>01.12.2023 15:47:24</t>
  </si>
  <si>
    <t>01.12.2023 15:47:26</t>
  </si>
  <si>
    <t>01.12.2023 15:47:27</t>
  </si>
  <si>
    <t>01.12.2023 15:47:29</t>
  </si>
  <si>
    <t>01.12.2023 15:47:30</t>
  </si>
  <si>
    <t>01.12.2023 15:47:35</t>
  </si>
  <si>
    <t>01.12.2023 15:47:36</t>
  </si>
  <si>
    <t>01.12.2023 15:47:38</t>
  </si>
  <si>
    <t>01.12.2023 15:47:39</t>
  </si>
  <si>
    <t>01.12.2023 15:47:41</t>
  </si>
  <si>
    <t>01.12.2023 15:47:42</t>
  </si>
  <si>
    <t>01.12.2023 15:48:00</t>
  </si>
  <si>
    <t>01.12.2023 15:48:02</t>
  </si>
  <si>
    <t>01.12.2023 15:48:05</t>
  </si>
  <si>
    <t>01.12.2023 15:48:06</t>
  </si>
  <si>
    <t>01.12.2023 15:48:08</t>
  </si>
  <si>
    <t>01.12.2023 15:48:09</t>
  </si>
  <si>
    <t>01.12.2023 15:48:11</t>
  </si>
  <si>
    <t>01.12.2023 15:48:12</t>
  </si>
  <si>
    <t>01.12.2023 15:48:14</t>
  </si>
  <si>
    <t>01.12.2023 15:48:17</t>
  </si>
  <si>
    <t>01.12.2023 15:48:26</t>
  </si>
  <si>
    <t>01.12.2023 15:48:27</t>
  </si>
  <si>
    <t>01.12.2023 15:48:29</t>
  </si>
  <si>
    <t>01.12.2023 15:48:30</t>
  </si>
  <si>
    <t>01.12.2023 15:48:32</t>
  </si>
  <si>
    <t>01.12.2023 15:48:38</t>
  </si>
  <si>
    <t>01.12.2023 15:48:39</t>
  </si>
  <si>
    <t>01.12.2023 15:48:41</t>
  </si>
  <si>
    <t>01.12.2023 15:48:42</t>
  </si>
  <si>
    <t>01.12.2023 15:48:44</t>
  </si>
  <si>
    <t>01.12.2023 15:48:45</t>
  </si>
  <si>
    <t>01.12.2023 15:48:47</t>
  </si>
  <si>
    <t>01.12.2023 15:48:48</t>
  </si>
  <si>
    <t>01.12.2023 15:48:50</t>
  </si>
  <si>
    <t>01.12.2023 15:48:51</t>
  </si>
  <si>
    <t>01.12.2023 15:48:56</t>
  </si>
  <si>
    <t>01.12.2023 15:48:59</t>
  </si>
  <si>
    <t>01.12.2023 15:49:03</t>
  </si>
  <si>
    <t>01.12.2023 15:49:05</t>
  </si>
  <si>
    <t>01.12.2023 15:49:06</t>
  </si>
  <si>
    <t>01.12.2023 15:49:08</t>
  </si>
  <si>
    <t>01.12.2023 15:49:57</t>
  </si>
  <si>
    <t>01.12.2023 15:50:02</t>
  </si>
  <si>
    <t>01.12.2023 15:50:03</t>
  </si>
  <si>
    <t>01.12.2023 15:50:05</t>
  </si>
  <si>
    <t>01.12.2023 15:50:06</t>
  </si>
  <si>
    <t>01.12.2023 15:50:08</t>
  </si>
  <si>
    <t>01.12.2023 15:50:09</t>
  </si>
  <si>
    <t>01.12.2023 15:50:14</t>
  </si>
  <si>
    <t>01.12.2023 15:51:05</t>
  </si>
  <si>
    <t>01.12.2023 15:51:06</t>
  </si>
  <si>
    <t>01.12.2023 15:51:08</t>
  </si>
  <si>
    <t>01.12.2023 15:51:09</t>
  </si>
  <si>
    <t>01.12.2023 15:51:11</t>
  </si>
  <si>
    <t>01.12.2023 15:51:12</t>
  </si>
  <si>
    <t>01.12.2023 15:51:14</t>
  </si>
  <si>
    <t>01.12.2023 15:51:36</t>
  </si>
  <si>
    <t>01.12.2023 15:51:38</t>
  </si>
  <si>
    <t>01.12.2023 15:51:39</t>
  </si>
  <si>
    <t>01.12.2023 15:51:41</t>
  </si>
  <si>
    <t>01.12.2023 15:51:42</t>
  </si>
  <si>
    <t>01.12.2023 15:51:44</t>
  </si>
  <si>
    <t>01.12.2023 15:51:45</t>
  </si>
  <si>
    <t>01.12.2023 15:51:54</t>
  </si>
  <si>
    <t>01.12.2023 15:51:56</t>
  </si>
  <si>
    <t>01.12.2023 15:51:59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</si>
  <si>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</si>
  <si>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</si>
  <si>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</si>
  <si>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</si>
  <si>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</si>
  <si>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</si>
  <si>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</si>
  <si>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15:52:18</t>
  </si>
  <si>
    <t>01.12.2023 15:52:24</t>
  </si>
  <si>
    <t>01.12.2023 15:52:27</t>
  </si>
  <si>
    <t>01.12.2023 15:52:29</t>
  </si>
  <si>
    <t>01.12.2023 15:52:30</t>
  </si>
  <si>
    <t>01.12.2023 15:52:32</t>
  </si>
  <si>
    <t>01.12.2023 15:52:33</t>
  </si>
  <si>
    <t>01.12.2023 15:52:35</t>
  </si>
  <si>
    <t>01.12.2023 15:52:38</t>
  </si>
  <si>
    <t>01.12.2023 15:52:39</t>
  </si>
  <si>
    <t>01.12.2023 15:52:41</t>
  </si>
  <si>
    <t>01.12.2023 15:52:42</t>
  </si>
  <si>
    <t>01.12.2023 15:52:44</t>
  </si>
  <si>
    <t>01.12.2023 15:52:45</t>
  </si>
  <si>
    <t>01.12.2023 15:52:47</t>
  </si>
  <si>
    <t>01.12.2023 15:52:51</t>
  </si>
  <si>
    <t>01.12.2023 15:52:53</t>
  </si>
  <si>
    <t>01.12.2023 15:52:54</t>
  </si>
  <si>
    <t>01.12.2023 15:53:05</t>
  </si>
  <si>
    <t>01.12.2023 15:53:20</t>
  </si>
  <si>
    <t>01.12.2023 15:53:21</t>
  </si>
  <si>
    <t>01.12.2023 15:53:23</t>
  </si>
  <si>
    <t>01.12.2023 15:53:24</t>
  </si>
  <si>
    <t>01.12.2023 15:53:26</t>
  </si>
  <si>
    <t>01.12.2023 15:53:32</t>
  </si>
  <si>
    <t>01.12.2023 15:53:33</t>
  </si>
  <si>
    <t>01.12.2023 15:53:35</t>
  </si>
  <si>
    <t>01.12.2023 15:53:36</t>
  </si>
  <si>
    <t>01.12.2023 15:53:38</t>
  </si>
  <si>
    <t>01.12.2023 15:53:39</t>
  </si>
  <si>
    <t>01.12.2023 15:54:11</t>
  </si>
  <si>
    <t>01.12.2023 15:54:12</t>
  </si>
  <si>
    <t>01.12.2023 15:54:14</t>
  </si>
  <si>
    <t>01.12.2023 15:54:15</t>
  </si>
  <si>
    <t>01.12.2023 15:54:17</t>
  </si>
  <si>
    <t>01.12.2023 15:54:18</t>
  </si>
  <si>
    <t>01.12.2023 15:54:35</t>
  </si>
  <si>
    <t>01.12.2023 15:54:36</t>
  </si>
  <si>
    <t>01.12.2023 15:54:38</t>
  </si>
  <si>
    <t>01.12.2023 15:54:39</t>
  </si>
  <si>
    <t>01.12.2023 15:54:41</t>
  </si>
  <si>
    <t>01.12.2023 15:54:42</t>
  </si>
  <si>
    <t>01.12.2023 15:54:44</t>
  </si>
  <si>
    <t>01.12.2023 15:54:45</t>
  </si>
  <si>
    <t>01.12.2023 15:54:47</t>
  </si>
  <si>
    <t>01.12.2023 15:54:48</t>
  </si>
  <si>
    <t>01.12.2023 15:54:50</t>
  </si>
  <si>
    <t>01.12.2023 15:54:54</t>
  </si>
  <si>
    <t>01.12.2023 15:54:56</t>
  </si>
  <si>
    <t>01.12.2023 15:54:57</t>
  </si>
  <si>
    <t>01.12.2023 15:55:00</t>
  </si>
  <si>
    <t>01.12.2023 15:55:02</t>
  </si>
  <si>
    <t>01.12.2023 15:55:06</t>
  </si>
  <si>
    <t>01.12.2023 15:55:21</t>
  </si>
  <si>
    <t>01.12.2023 15:55:23</t>
  </si>
  <si>
    <t>01.12.2023 15:55:24</t>
  </si>
  <si>
    <t>01.12.2023 15:55:26</t>
  </si>
  <si>
    <t>01.12.2023 15:55:27</t>
  </si>
  <si>
    <t>01.12.2023 15:55:29</t>
  </si>
  <si>
    <t>01.12.2023 15:55:33</t>
  </si>
  <si>
    <t>01.12.2023 15:55:35</t>
  </si>
  <si>
    <t>01.12.2023 15:55:38</t>
  </si>
  <si>
    <t>01.12.2023 15:55:39</t>
  </si>
  <si>
    <t>01.12.2023 15:55:41</t>
  </si>
  <si>
    <t>01.12.2023 15:55:54</t>
  </si>
  <si>
    <t>01.12.2023 15:55:57</t>
  </si>
  <si>
    <t>01.12.2023 15:55:59</t>
  </si>
  <si>
    <t>01.12.2023 15:56:00</t>
  </si>
  <si>
    <t>01.12.2023 15:56:02</t>
  </si>
  <si>
    <t>01.12.2023 15:56:03</t>
  </si>
  <si>
    <t>01.12.2023 15:56:25</t>
  </si>
  <si>
    <t>01.12.2023 15:56:27</t>
  </si>
  <si>
    <t>01.12.2023 15:56:28</t>
  </si>
  <si>
    <t>01.12.2023 15:56:30</t>
  </si>
  <si>
    <t>01.12.2023 15:56:33</t>
  </si>
  <si>
    <t>01.12.2023 15:56:34</t>
  </si>
  <si>
    <t>01.12.2023 15:56:39</t>
  </si>
  <si>
    <t>01.12.2023 15:56:40</t>
  </si>
  <si>
    <t>01.12.2023 15:56:42</t>
  </si>
  <si>
    <t>01.12.2023 15:57:04</t>
  </si>
  <si>
    <t>01.12.2023 15:57:06</t>
  </si>
  <si>
    <t>01.12.2023 15:57:07</t>
  </si>
  <si>
    <t>01.12.2023 15:57:09</t>
  </si>
  <si>
    <t>01.12.2023 15:57:10</t>
  </si>
  <si>
    <t>01.12.2023 15:57:12</t>
  </si>
  <si>
    <t>01.12.2023 15:57:13</t>
  </si>
  <si>
    <t>01.12.2023 15:57:15</t>
  </si>
  <si>
    <t>01.12.2023 15:57:18</t>
  </si>
  <si>
    <t>01.12.2023 15:57:21</t>
  </si>
  <si>
    <t>01.12.2023 15:57:30</t>
  </si>
  <si>
    <t>01.12.2023 15:57:31</t>
  </si>
  <si>
    <t>01.12.2023 15:57:33</t>
  </si>
  <si>
    <t>01.12.2023 15:57:34</t>
  </si>
  <si>
    <t>01.12.2023 15:57:36</t>
  </si>
  <si>
    <t>01.12.2023 15:57:37</t>
  </si>
  <si>
    <t>01.12.2023 15:57:39</t>
  </si>
  <si>
    <t>01.12.2023 15:57:43</t>
  </si>
  <si>
    <t>01.12.2023 15:57:46</t>
  </si>
  <si>
    <t>01.12.2023 15:57:48</t>
  </si>
  <si>
    <t>01.12.2023 15:57:49</t>
  </si>
  <si>
    <t>01.12.2023 15:57:51</t>
  </si>
  <si>
    <t>01.12.2023 15:57:52</t>
  </si>
  <si>
    <t>01.12.2023 15:58:00</t>
  </si>
  <si>
    <t>01.12.2023 15:58:01</t>
  </si>
  <si>
    <t>01.12.2023 15:58:04</t>
  </si>
  <si>
    <t>01.12.2023 15:58:06</t>
  </si>
  <si>
    <t>01.12.2023 15:58:07</t>
  </si>
  <si>
    <t>01.12.2023 15:58:16</t>
  </si>
  <si>
    <t>01.12.2023 15:58:18</t>
  </si>
  <si>
    <t>01.12.2023 15:58:19</t>
  </si>
  <si>
    <t>01.12.2023 15:58:21</t>
  </si>
  <si>
    <t>01.12.2023 15:58:22</t>
  </si>
  <si>
    <t>01.12.2023 15:58:24</t>
  </si>
  <si>
    <t>01.12.2023 15:58:25</t>
  </si>
  <si>
    <t>01.12.2023 16:00:22</t>
  </si>
  <si>
    <t>01.12.2023 16:00:24</t>
  </si>
  <si>
    <t>01.12.2023 16:00:28</t>
  </si>
  <si>
    <t>01.12.2023 16:00:30</t>
  </si>
  <si>
    <t>01.12.2023 16:00:31</t>
  </si>
  <si>
    <t>01.12.2023 16:00:33</t>
  </si>
  <si>
    <t>01.12.2023 16:00:34</t>
  </si>
  <si>
    <t>01.12.2023 16:00:36</t>
  </si>
  <si>
    <t>01.12.2023 16:00:37</t>
  </si>
  <si>
    <t>01.12.2023 16:00:39</t>
  </si>
  <si>
    <t>01.12.2023 16:00:40</t>
  </si>
  <si>
    <t>01.12.2023 16:00:51</t>
  </si>
  <si>
    <t>01.12.2023 16:00:52</t>
  </si>
  <si>
    <t>01.12.2023 16:00:54</t>
  </si>
  <si>
    <t>01.12.2023 16:00:55</t>
  </si>
  <si>
    <t>01.12.2023 16:00:57</t>
  </si>
  <si>
    <t>01.12.2023 16:00:58</t>
  </si>
  <si>
    <t>01.12.2023 16:01:15</t>
  </si>
  <si>
    <t>01.12.2023 16:01:16</t>
  </si>
  <si>
    <t>01.12.2023 16:01:18</t>
  </si>
  <si>
    <t>01.12.2023 16:01:19</t>
  </si>
  <si>
    <t>01.12.2023 16:01:21</t>
  </si>
  <si>
    <t>01.12.2023 16:01:22</t>
  </si>
  <si>
    <t>01.12.2023 16:01:24</t>
  </si>
  <si>
    <t>01.12.2023 16:02:10</t>
  </si>
  <si>
    <t>01.12.2023 16:02:12</t>
  </si>
  <si>
    <t>01.12.2023 16:02:13</t>
  </si>
  <si>
    <t>01.12.2023 16:02:15</t>
  </si>
  <si>
    <t>01.12.2023 16:02:16</t>
  </si>
  <si>
    <t>01.12.2023 16:02:18</t>
  </si>
  <si>
    <t>01.12.2023 16:02:19</t>
  </si>
  <si>
    <t>01.12.2023 16:02:42</t>
  </si>
  <si>
    <t>01.12.2023 16:02:43</t>
  </si>
  <si>
    <t>01.12.2023 16:02:45</t>
  </si>
  <si>
    <t>01.12.2023 16:02:46</t>
  </si>
  <si>
    <t>01.12.2023 16:02:48</t>
  </si>
  <si>
    <t>01.12.2023 16:02:49</t>
  </si>
  <si>
    <t>01.12.2023 16:02:58</t>
  </si>
  <si>
    <t>01.12.2023 16:03:00</t>
  </si>
  <si>
    <t>01.12.2023 16:03:01</t>
  </si>
  <si>
    <t>01.12.2023 16:03:03</t>
  </si>
  <si>
    <t>01.12.2023 16:03:04</t>
  </si>
  <si>
    <t>01.12.2023 16:03:06</t>
  </si>
  <si>
    <t>01.12.2023 16:03:31</t>
  </si>
  <si>
    <t>01.12.2023 16:03:33</t>
  </si>
  <si>
    <t>01.12.2023 16:03:34</t>
  </si>
  <si>
    <t>01.12.2023 16:03:36</t>
  </si>
  <si>
    <t>01.12.2023 16:03:37</t>
  </si>
  <si>
    <t>01.12.2023 16:04:12</t>
  </si>
  <si>
    <t>01.12.2023 16:04:13</t>
  </si>
  <si>
    <t>01.12.2023 16:04:15</t>
  </si>
  <si>
    <t>01.12.2023 16:04:16</t>
  </si>
  <si>
    <t>01.12.2023 16:04:18</t>
  </si>
  <si>
    <t>01.12.2023 16:04:19</t>
  </si>
  <si>
    <t>01.12.2023 16:04:24</t>
  </si>
  <si>
    <t>01.12.2023 16:04:25</t>
  </si>
  <si>
    <t>01.12.2023 16:04:27</t>
  </si>
  <si>
    <t>01.12.2023 16:04:39</t>
  </si>
  <si>
    <t>01.12.2023 16:04:40</t>
  </si>
  <si>
    <t>01.12.2023 16:04:42</t>
  </si>
  <si>
    <t>01.12.2023 16:04:43</t>
  </si>
  <si>
    <t>01.12.2023 16:04:45</t>
  </si>
  <si>
    <t>01.12.2023 16:04:46</t>
  </si>
  <si>
    <t>01.12.2023 16:04:48</t>
  </si>
  <si>
    <t>01.12.2023 16:04:49</t>
  </si>
  <si>
    <t>01.12.2023 16:04:51</t>
  </si>
  <si>
    <t>01.12.2023 16:04:52</t>
  </si>
  <si>
    <t>01.12.2023 16:05:06</t>
  </si>
  <si>
    <t>01.12.2023 16:05:07</t>
  </si>
  <si>
    <t>01.12.2023 16:05:09</t>
  </si>
  <si>
    <t>01.12.2023 16:05:10</t>
  </si>
  <si>
    <t>01.12.2023 16:05:12</t>
  </si>
  <si>
    <t>01.12.2023 16:05:13</t>
  </si>
  <si>
    <t>01.12.2023 16:05:42</t>
  </si>
  <si>
    <t>01.12.2023 16:05:43</t>
  </si>
  <si>
    <t>01.12.2023 16:05:45</t>
  </si>
  <si>
    <t>01.12.2023 16:05:46</t>
  </si>
  <si>
    <t>01.12.2023 16:06:00</t>
  </si>
  <si>
    <t>01.12.2023 16:06:01</t>
  </si>
  <si>
    <t>01.12.2023 16:06:03</t>
  </si>
  <si>
    <t>01.12.2023 16:06:04</t>
  </si>
  <si>
    <t>01.12.2023 16:06:06</t>
  </si>
  <si>
    <t>01.12.2023 16:06:07</t>
  </si>
  <si>
    <t>01.12.2023 16:06:09</t>
  </si>
  <si>
    <t>01.12.2023 16:07:18</t>
  </si>
  <si>
    <t>01.12.2023 16:07:19</t>
  </si>
  <si>
    <t>01.12.2023 16:07:21</t>
  </si>
  <si>
    <t>01.12.2023 16:07:22</t>
  </si>
  <si>
    <t>01.12.2023 16:07:24</t>
  </si>
  <si>
    <t>01.12.2023 16:07:25</t>
  </si>
  <si>
    <t>01.12.2023 16:07:27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</si>
  <si>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</si>
  <si>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</si>
  <si>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</si>
  <si>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</si>
  <si>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</si>
  <si>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</si>
  <si>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16:08:04</t>
  </si>
  <si>
    <t>01.12.2023 16:08:06</t>
  </si>
  <si>
    <t>01.12.2023 16:08:07</t>
  </si>
  <si>
    <t>01.12.2023 16:08:09</t>
  </si>
  <si>
    <t>01.12.2023 16:08:10</t>
  </si>
  <si>
    <t>01.12.2023 16:08:24</t>
  </si>
  <si>
    <t>01.12.2023 16:08:25</t>
  </si>
  <si>
    <t>01.12.2023 16:08:27</t>
  </si>
  <si>
    <t>01.12.2023 16:08:28</t>
  </si>
  <si>
    <t>01.12.2023 16:08:30</t>
  </si>
  <si>
    <t>01.12.2023 16:08:31</t>
  </si>
  <si>
    <t>01.12.2023 16:08:33</t>
  </si>
  <si>
    <t>01.12.2023 16:08:37</t>
  </si>
  <si>
    <t>01.12.2023 16:08:39</t>
  </si>
  <si>
    <t>01.12.2023 16:08:40</t>
  </si>
  <si>
    <t>01.12.2023 16:08:42</t>
  </si>
  <si>
    <t>01.12.2023 16:08:43</t>
  </si>
  <si>
    <t>01.12.2023 16:08:45</t>
  </si>
  <si>
    <t>01.12.2023 16:09:13</t>
  </si>
  <si>
    <t>01.12.2023 16:09:15</t>
  </si>
  <si>
    <t>01.12.2023 16:09:16</t>
  </si>
  <si>
    <t>01.12.2023 16:09:21</t>
  </si>
  <si>
    <t>01.12.2023 16:09:22</t>
  </si>
  <si>
    <t>01.12.2023 16:09:25</t>
  </si>
  <si>
    <t>01.12.2023 16:09:27</t>
  </si>
  <si>
    <t>01.12.2023 16:09:28</t>
  </si>
  <si>
    <t>01.12.2023 16:09:30</t>
  </si>
  <si>
    <t>01.12.2023 16:09:43</t>
  </si>
  <si>
    <t>01.12.2023 16:09:45</t>
  </si>
  <si>
    <t>01.12.2023 16:09:46</t>
  </si>
  <si>
    <t>01.12.2023 16:09:49</t>
  </si>
  <si>
    <t>01.12.2023 16:09:51</t>
  </si>
  <si>
    <t>01.12.2023 16:10:42</t>
  </si>
  <si>
    <t>01.12.2023 16:10:43</t>
  </si>
  <si>
    <t>01.12.2023 16:10:45</t>
  </si>
  <si>
    <t>01.12.2023 16:10:46</t>
  </si>
  <si>
    <t>01.12.2023 16:10:48</t>
  </si>
  <si>
    <t>01.12.2023 16:10:49</t>
  </si>
  <si>
    <t>01.12.2023 16:10:52</t>
  </si>
  <si>
    <t>01.12.2023 16:10:54</t>
  </si>
  <si>
    <t>01.12.2023 16:10:57</t>
  </si>
  <si>
    <t>01.12.2023 16:11:03</t>
  </si>
  <si>
    <t>01.12.2023 16:11:06</t>
  </si>
  <si>
    <t>01.12.2023 16:11:09</t>
  </si>
  <si>
    <t>01.12.2023 16:11:10</t>
  </si>
  <si>
    <t>01.12.2023 16:11:12</t>
  </si>
  <si>
    <t>01.12.2023 16:11:13</t>
  </si>
  <si>
    <t>01.12.2023 16:11:15</t>
  </si>
  <si>
    <t>01.12.2023 16:11:16</t>
  </si>
  <si>
    <t>01.12.2023 16:11:18</t>
  </si>
  <si>
    <t>01.12.2023 16:11:29</t>
  </si>
  <si>
    <t>01.12.2023 16:11:31</t>
  </si>
  <si>
    <t>01.12.2023 16:11:32</t>
  </si>
  <si>
    <t>01.12.2023 16:11:34</t>
  </si>
  <si>
    <t>01.12.2023 16:11:35</t>
  </si>
  <si>
    <t>01.12.2023 16:11:37</t>
  </si>
  <si>
    <t>01.12.2023 16:11:38</t>
  </si>
  <si>
    <t>01.12.2023 16:11:40</t>
  </si>
  <si>
    <t>01.12.2023 16:11:41</t>
  </si>
  <si>
    <t>01.12.2023 16:13:43</t>
  </si>
  <si>
    <t>01.12.2023 16:13:44</t>
  </si>
  <si>
    <t>01.12.2023 16:13:46</t>
  </si>
  <si>
    <t>01.12.2023 16:13:47</t>
  </si>
  <si>
    <t>01.12.2023 16:13:49</t>
  </si>
  <si>
    <t>01.12.2023 16:13:50</t>
  </si>
  <si>
    <t>01.12.2023 16:13:52</t>
  </si>
  <si>
    <t>01.12.2023 16:14:22</t>
  </si>
  <si>
    <t>01.12.2023 16:14:23</t>
  </si>
  <si>
    <t>01.12.2023 16:14:25</t>
  </si>
  <si>
    <t>01.12.2023 16:14:26</t>
  </si>
  <si>
    <t>01.12.2023 16:14:28</t>
  </si>
  <si>
    <t>01.12.2023 16:14:29</t>
  </si>
  <si>
    <t>01.12.2023 16:14:31</t>
  </si>
  <si>
    <t>01.12.2023 16:14:58</t>
  </si>
  <si>
    <t>01.12.2023 16:14:59</t>
  </si>
  <si>
    <t>01.12.2023 16:15:01</t>
  </si>
  <si>
    <t>01.12.2023 16:15:02</t>
  </si>
  <si>
    <t>01.12.2023 16:15:04</t>
  </si>
  <si>
    <t>01.12.2023 16:15:05</t>
  </si>
  <si>
    <t>01.12.2023 16:15:23</t>
  </si>
  <si>
    <t>01.12.2023 16:15:25</t>
  </si>
  <si>
    <t>01.12.2023 16:15:26</t>
  </si>
  <si>
    <t>01.12.2023 16:15:28</t>
  </si>
  <si>
    <t>01.12.2023 16:15:29</t>
  </si>
  <si>
    <t>01.12.2023 16:15:31</t>
  </si>
  <si>
    <t>01.12.2023 16:15:37</t>
  </si>
  <si>
    <t>01.12.2023 16:15:38</t>
  </si>
  <si>
    <t>01.12.2023 16:15:41</t>
  </si>
  <si>
    <t>01.12.2023 16:15:43</t>
  </si>
  <si>
    <t>01.12.2023 16:15:44</t>
  </si>
  <si>
    <t>01.12.2023 16:15:46</t>
  </si>
  <si>
    <t>01.12.2023 16:16:55</t>
  </si>
  <si>
    <t>01.12.2023 16:16:58</t>
  </si>
  <si>
    <t>01.12.2023 16:16:59</t>
  </si>
  <si>
    <t>01.12.2023 16:17:01</t>
  </si>
  <si>
    <t>01.12.2023 16:17:02</t>
  </si>
  <si>
    <t>01.12.2023 16:17:05</t>
  </si>
  <si>
    <t>01.12.2023 16:17:07</t>
  </si>
  <si>
    <t>01.12.2023 16:17:08</t>
  </si>
  <si>
    <t>01.12.2023 16:17:10</t>
  </si>
  <si>
    <t>01.12.2023 16:17:11</t>
  </si>
  <si>
    <t>01.12.2023 16:17:44</t>
  </si>
  <si>
    <t>01.12.2023 16:17:46</t>
  </si>
  <si>
    <t>01.12.2023 16:17:47</t>
  </si>
  <si>
    <t>01.12.2023 16:17:49</t>
  </si>
  <si>
    <t>01.12.2023 16:17:50</t>
  </si>
  <si>
    <t>01.12.2023 16:18:52</t>
  </si>
  <si>
    <t>01.12.2023 16:18:53</t>
  </si>
  <si>
    <t>01.12.2023 16:18:55</t>
  </si>
  <si>
    <t>01.12.2023 16:18:58</t>
  </si>
  <si>
    <t>01.12.2023 16:18:59</t>
  </si>
  <si>
    <t>01.12.2023 16:19:02</t>
  </si>
  <si>
    <t>01.12.2023 16:19:07</t>
  </si>
  <si>
    <t>01.12.2023 16:19:08</t>
  </si>
  <si>
    <t>01.12.2023 16:19:10</t>
  </si>
  <si>
    <t>01.12.2023 16:19:11</t>
  </si>
  <si>
    <t>01.12.2023 16:19:13</t>
  </si>
  <si>
    <t>01.12.2023 16:19:14</t>
  </si>
  <si>
    <t>01.12.2023 16:19:16</t>
  </si>
  <si>
    <t>01.12.2023 16:19:17</t>
  </si>
  <si>
    <t>01.12.2023 16:19:19</t>
  </si>
  <si>
    <t>01.12.2023 16:19:20</t>
  </si>
  <si>
    <t>01.12.2023 16:19:53</t>
  </si>
  <si>
    <t>01.12.2023 16:19:55</t>
  </si>
  <si>
    <t>01.12.2023 16:19:56</t>
  </si>
  <si>
    <t>01.12.2023 16:19:58</t>
  </si>
  <si>
    <t>01.12.2023 16:19:59</t>
  </si>
  <si>
    <t>01.12.2023 16:20:01</t>
  </si>
  <si>
    <t>01.12.2023 16:20:29</t>
  </si>
  <si>
    <t>01.12.2023 16:20:31</t>
  </si>
  <si>
    <t>01.12.2023 16:20:32</t>
  </si>
  <si>
    <t>01.12.2023 16:20:34</t>
  </si>
  <si>
    <t>01.12.2023 16:20:35</t>
  </si>
  <si>
    <t>01.12.2023 16:20:37</t>
  </si>
  <si>
    <t>01.12.2023 16:20:46</t>
  </si>
  <si>
    <t>01.12.2023 16:20:47</t>
  </si>
  <si>
    <t>01.12.2023 16:20:49</t>
  </si>
  <si>
    <t>01.12.2023 16:22:04</t>
  </si>
  <si>
    <t>01.12.2023 16:22:05</t>
  </si>
  <si>
    <t>01.12.2023 16:22:07</t>
  </si>
  <si>
    <t>01.12.2023 16:22:08</t>
  </si>
  <si>
    <t>01.12.2023 16:22:10</t>
  </si>
  <si>
    <t>01.12.2023 16:22:13</t>
  </si>
  <si>
    <t>01.12.2023 16:22:14</t>
  </si>
  <si>
    <t>01.12.2023 16:22:16</t>
  </si>
  <si>
    <t>01.12.2023 16:22:17</t>
  </si>
  <si>
    <t>01.12.2023 16:22:19</t>
  </si>
  <si>
    <t>01.12.2023 16:22:20</t>
  </si>
  <si>
    <t>01.12.2023 16:22:22</t>
  </si>
  <si>
    <t>01.12.2023 16:22:23</t>
  </si>
  <si>
    <t>01.12.2023 16:22:25</t>
  </si>
  <si>
    <t>01.12.2023 16:22:34</t>
  </si>
  <si>
    <t>01.12.2023 16:22:35</t>
  </si>
  <si>
    <t>01.12.2023 16:22:38</t>
  </si>
  <si>
    <t>01.12.2023 16:22:40</t>
  </si>
  <si>
    <t>01.12.2023 16:22:41</t>
  </si>
  <si>
    <t>01.12.2023 16:22:43</t>
  </si>
  <si>
    <t>01.12.2023 16:22:49</t>
  </si>
  <si>
    <t>01.12.2023 16:22:52</t>
  </si>
  <si>
    <t>01.12.2023 16:22:53</t>
  </si>
  <si>
    <t>01.12.2023 16:22:55</t>
  </si>
  <si>
    <t>01.12.2023 16:23:10</t>
  </si>
  <si>
    <t>01.12.2023 16:23:11</t>
  </si>
  <si>
    <t>01.12.2023 16:23:13</t>
  </si>
  <si>
    <t>01.12.2023 16:23:14</t>
  </si>
  <si>
    <t>01.12.2023 16:23:16</t>
  </si>
  <si>
    <t>01.12.2023 16:23:17</t>
  </si>
  <si>
    <t>01.12.2023 16:23:19</t>
  </si>
  <si>
    <t>01.12.2023 16:23:23</t>
  </si>
  <si>
    <t>01.12.2023 16:23:34</t>
  </si>
  <si>
    <t>01.12.2023 16:23:35</t>
  </si>
  <si>
    <t>01.12.2023 16:23:37</t>
  </si>
  <si>
    <t>01.12.2023 16:23:38</t>
  </si>
  <si>
    <t>01.12.2023 16:23:40</t>
  </si>
  <si>
    <t>01.12.2023 16:23:41</t>
  </si>
  <si>
    <t>01.12.2023 16:23:44</t>
  </si>
  <si>
    <t>01.12.2023 16:23:46</t>
  </si>
  <si>
    <t>01.12.2023 16:24:46</t>
  </si>
  <si>
    <t>01.12.2023 16:24:50</t>
  </si>
  <si>
    <t>01.12.2023 16:24:52</t>
  </si>
  <si>
    <t>01.12.2023 16:24:53</t>
  </si>
  <si>
    <t>01.12.2023 16:24:55</t>
  </si>
  <si>
    <t>01.12.2023 16:25:01</t>
  </si>
  <si>
    <t>01.12.2023 16:25:02</t>
  </si>
  <si>
    <t>01.12.2023 16:25:04</t>
  </si>
  <si>
    <t>01.12.2023 16:25:05</t>
  </si>
  <si>
    <t>01.12.2023 16:25:07</t>
  </si>
  <si>
    <t>01.12.2023 16:25:08</t>
  </si>
  <si>
    <t>01.12.2023 16:25:32</t>
  </si>
  <si>
    <t>01.12.2023 16:25:34</t>
  </si>
  <si>
    <t>01.12.2023 16:25:35</t>
  </si>
  <si>
    <t>01.12.2023 16:25:38</t>
  </si>
  <si>
    <t>01.12.2023 16:25:40</t>
  </si>
  <si>
    <t>01.12.2023 16:25:41</t>
  </si>
  <si>
    <t>01.12.2023 16:26:08</t>
  </si>
  <si>
    <t>01.12.2023 16:26:10</t>
  </si>
  <si>
    <t>01.12.2023 16:26:11</t>
  </si>
  <si>
    <t>01.12.2023 16:26:14</t>
  </si>
  <si>
    <t>01.12.2023 16:26:16</t>
  </si>
  <si>
    <t>01.12.2023 16:26:17</t>
  </si>
  <si>
    <t>01.12.2023 16:26:19</t>
  </si>
  <si>
    <t>01.12.2023 16:26:20</t>
  </si>
  <si>
    <t>01.12.2023 16:26:22</t>
  </si>
  <si>
    <t>01.12.2023 16:26:37</t>
  </si>
  <si>
    <t>01.12.2023 16:26:38</t>
  </si>
  <si>
    <t>01.12.2023 16:26:40</t>
  </si>
  <si>
    <t>01.12.2023 16:26:41</t>
  </si>
  <si>
    <t>01.12.2023 16:26:43</t>
  </si>
  <si>
    <t>01.12.2023 16:26:44</t>
  </si>
  <si>
    <t>01.12.2023 16:26:46</t>
  </si>
  <si>
    <t>01.12.2023 16:27:13</t>
  </si>
  <si>
    <t>01.12.2023 16:27:14</t>
  </si>
  <si>
    <t>01.12.2023 16:27:16</t>
  </si>
  <si>
    <t>01.12.2023 16:27:17</t>
  </si>
  <si>
    <t>01.12.2023 16:27:19</t>
  </si>
  <si>
    <t>01.12.2023 16:27:20</t>
  </si>
  <si>
    <t>01.12.2023 16:27:22</t>
  </si>
  <si>
    <t>01.12.2023 16:27:23</t>
  </si>
  <si>
    <t>01.12.2023 16:27:26</t>
  </si>
  <si>
    <t>01.12.2023 16:27:28</t>
  </si>
  <si>
    <t>01.12.2023 16:27:40</t>
  </si>
  <si>
    <t>01.12.2023 16:27:41</t>
  </si>
  <si>
    <t>01.12.2023 16:27:43</t>
  </si>
  <si>
    <t>01.12.2023 16:27:44</t>
  </si>
  <si>
    <t>01.12.2023 16:27:46</t>
  </si>
  <si>
    <t>01.12.2023 16:27:47</t>
  </si>
  <si>
    <t>01.12.2023 16:27:49</t>
  </si>
  <si>
    <t>01.12.2023 16:28:01</t>
  </si>
  <si>
    <t>01.12.2023 16:28:05</t>
  </si>
  <si>
    <t>01.12.2023 16:28:07</t>
  </si>
  <si>
    <t>01.12.2023 16:28:08</t>
  </si>
  <si>
    <t>01.12.2023 16:28:10</t>
  </si>
  <si>
    <t>01.12.2023 16:28:55</t>
  </si>
  <si>
    <t>01.12.2023 16:29:01</t>
  </si>
  <si>
    <t>01.12.2023 16:29:02</t>
  </si>
  <si>
    <t>01.12.2023 16:29:05</t>
  </si>
  <si>
    <t>01.12.2023 16:29:07</t>
  </si>
  <si>
    <t>01.12.2023 16:29:08</t>
  </si>
  <si>
    <t>01.12.2023 16:29:10</t>
  </si>
  <si>
    <t>01.12.2023 16:29:11</t>
  </si>
  <si>
    <t>01.12.2023 16:29:13</t>
  </si>
  <si>
    <t>01.12.2023 16:29:23</t>
  </si>
  <si>
    <t>01.12.2023 16:29:25</t>
  </si>
  <si>
    <t>01.12.2023 16:29:26</t>
  </si>
  <si>
    <t>01.12.2023 16:29:28</t>
  </si>
  <si>
    <t>01.12.2023 16:29:29</t>
  </si>
  <si>
    <t>01.12.2023 16:29:31</t>
  </si>
  <si>
    <t>01.12.2023 16:29:55</t>
  </si>
  <si>
    <t>01.12.2023 16:29:56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</si>
  <si>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</si>
  <si>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</si>
  <si>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</si>
  <si>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</si>
  <si>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</si>
  <si>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</si>
  <si>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</si>
  <si>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16:31:01</t>
  </si>
  <si>
    <t>01.12.2023 16:31:02</t>
  </si>
  <si>
    <t>01.12.2023 16:31:04</t>
  </si>
  <si>
    <t>01.12.2023 16:31:05</t>
  </si>
  <si>
    <t>01.12.2023 16:31:07</t>
  </si>
  <si>
    <t>01.12.2023 16:31:08</t>
  </si>
  <si>
    <t>01.12.2023 16:31:10</t>
  </si>
  <si>
    <t>01.12.2023 16:31:11</t>
  </si>
  <si>
    <t>01.12.2023 16:31:13</t>
  </si>
  <si>
    <t>01.12.2023 16:31:35</t>
  </si>
  <si>
    <t>01.12.2023 16:31:37</t>
  </si>
  <si>
    <t>01.12.2023 16:31:38</t>
  </si>
  <si>
    <t>01.12.2023 16:31:40</t>
  </si>
  <si>
    <t>01.12.2023 16:31:41</t>
  </si>
  <si>
    <t>01.12.2023 16:31:43</t>
  </si>
  <si>
    <t>01.12.2023 16:31:46</t>
  </si>
  <si>
    <t>01.12.2023 16:31:47</t>
  </si>
  <si>
    <t>01.12.2023 16:31:49</t>
  </si>
  <si>
    <t>01.12.2023 16:32:02</t>
  </si>
  <si>
    <t>01.12.2023 16:32:04</t>
  </si>
  <si>
    <t>01.12.2023 16:32:05</t>
  </si>
  <si>
    <t>01.12.2023 16:32:07</t>
  </si>
  <si>
    <t>01.12.2023 16:32:08</t>
  </si>
  <si>
    <t>01.12.2023 16:32:10</t>
  </si>
  <si>
    <t>01.12.2023 16:32:11</t>
  </si>
  <si>
    <t>01.12.2023 16:32:55</t>
  </si>
  <si>
    <t>01.12.2023 16:32:56</t>
  </si>
  <si>
    <t>01.12.2023 16:32:59</t>
  </si>
  <si>
    <t>01.12.2023 16:33:01</t>
  </si>
  <si>
    <t>01.12.2023 16:33:04</t>
  </si>
  <si>
    <t>01.12.2023 16:33:05</t>
  </si>
  <si>
    <t>01.12.2023 16:33:07</t>
  </si>
  <si>
    <t>01.12.2023 16:33:08</t>
  </si>
  <si>
    <t>01.12.2023 16:33:10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</si>
  <si>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</si>
  <si>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</si>
  <si>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</si>
  <si>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</si>
  <si>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</si>
  <si>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</si>
  <si>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16:33:47</t>
  </si>
  <si>
    <t>01.12.2023 16:33:50</t>
  </si>
  <si>
    <t>01.12.2023 16:33:52</t>
  </si>
  <si>
    <t>01.12.2023 16:33:53</t>
  </si>
  <si>
    <t>01.12.2023 16:33:55</t>
  </si>
  <si>
    <t>01.12.2023 16:33:56</t>
  </si>
  <si>
    <t>01.12.2023 16:33:58</t>
  </si>
  <si>
    <t>01.12.2023 16:34:01</t>
  </si>
  <si>
    <t>01.12.2023 16:34:04</t>
  </si>
  <si>
    <t>01.12.2023 16:34:11</t>
  </si>
  <si>
    <t>01.12.2023 16:34:13</t>
  </si>
  <si>
    <t>01.12.2023 16:34:14</t>
  </si>
  <si>
    <t>01.12.2023 16:34:16</t>
  </si>
  <si>
    <t>01.12.2023 16:34:17</t>
  </si>
  <si>
    <t>01.12.2023 16:34:19</t>
  </si>
  <si>
    <t>01.12.2023 16:34:22</t>
  </si>
  <si>
    <t>01.12.2023 16:34:23</t>
  </si>
  <si>
    <t>01.12.2023 16:34:25</t>
  </si>
  <si>
    <t>01.12.2023 16:34:26</t>
  </si>
  <si>
    <t>01.12.2023 16:34:28</t>
  </si>
  <si>
    <t>01.12.2023 16:34:47</t>
  </si>
  <si>
    <t>01.12.2023 16:34:49</t>
  </si>
  <si>
    <t>01.12.2023 16:34:50</t>
  </si>
  <si>
    <t>01.12.2023 16:34:53</t>
  </si>
  <si>
    <t>01.12.2023 16:35:53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</si>
  <si>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</si>
  <si>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</si>
  <si>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</si>
  <si>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</si>
  <si>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</si>
  <si>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</si>
  <si>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16:36:04</t>
  </si>
  <si>
    <t>01.12.2023 16:36:05</t>
  </si>
  <si>
    <t>01.12.2023 16:36:07</t>
  </si>
  <si>
    <t>01.12.2023 16:36:08</t>
  </si>
  <si>
    <t>01.12.2023 16:36:10</t>
  </si>
  <si>
    <t>01.12.2023 16:36:11</t>
  </si>
  <si>
    <t>01.12.2023 16:36:13</t>
  </si>
  <si>
    <t>01.12.2023 16:36:14</t>
  </si>
  <si>
    <t>01.12.2023 16:36:16</t>
  </si>
  <si>
    <t>01.12.2023 16:36:28</t>
  </si>
  <si>
    <t>01.12.2023 16:36:29</t>
  </si>
  <si>
    <t>01.12.2023 16:36:31</t>
  </si>
  <si>
    <t>01.12.2023 16:36:32</t>
  </si>
  <si>
    <t>01.12.2023 16:36:34</t>
  </si>
  <si>
    <t>01.12.2023 16:36:35</t>
  </si>
  <si>
    <t>01.12.2023 16:36:37</t>
  </si>
  <si>
    <t>01.12.2023 16:36:55</t>
  </si>
  <si>
    <t>01.12.2023 16:36:56</t>
  </si>
  <si>
    <t>01.12.2023 16:36:58</t>
  </si>
  <si>
    <t>01.12.2023 16:36:59</t>
  </si>
  <si>
    <t>01.12.2023 16:37:01</t>
  </si>
  <si>
    <t>01.12.2023 16:37:02</t>
  </si>
  <si>
    <t>01.12.2023 16:37:04</t>
  </si>
  <si>
    <t>01.12.2023 16:37:05</t>
  </si>
  <si>
    <t>01.12.2023 16:37:10</t>
  </si>
  <si>
    <t>01.12.2023 16:37:11</t>
  </si>
  <si>
    <t>01.12.2023 16:37:13</t>
  </si>
  <si>
    <t>01.12.2023 16:37:14</t>
  </si>
  <si>
    <t>01.12.2023 16:37:16</t>
  </si>
  <si>
    <t>01.12.2023 16:37:17</t>
  </si>
  <si>
    <t>01.12.2023 16:37:20</t>
  </si>
  <si>
    <t>01.12.2023 16:37:58</t>
  </si>
  <si>
    <t>01.12.2023 16:37:59</t>
  </si>
  <si>
    <t>01.12.2023 16:38:01</t>
  </si>
  <si>
    <t>01.12.2023 16:38:02</t>
  </si>
  <si>
    <t>01.12.2023 16:38:04</t>
  </si>
  <si>
    <t>01.12.2023 16:38:05</t>
  </si>
  <si>
    <t>01.12.2023 16:38:07</t>
  </si>
  <si>
    <t>01.12.2023 16:38:16</t>
  </si>
  <si>
    <t>01.12.2023 16:38:17</t>
  </si>
  <si>
    <t>01.12.2023 16:38:19</t>
  </si>
  <si>
    <t>01.12.2023 16:38:20</t>
  </si>
  <si>
    <t>01.12.2023 16:38:22</t>
  </si>
  <si>
    <t>01.12.2023 16:38:23</t>
  </si>
  <si>
    <t>01.12.2023 16:38:25</t>
  </si>
  <si>
    <t>01.12.2023 16:38:28</t>
  </si>
  <si>
    <t>01.12.2023 16:38:29</t>
  </si>
  <si>
    <t>01.12.2023 16:38:31</t>
  </si>
  <si>
    <t>01.12.2023 16:38:32</t>
  </si>
  <si>
    <t>01.12.2023 16:38:34</t>
  </si>
  <si>
    <t>01.12.2023 16:38:44</t>
  </si>
  <si>
    <t>01.12.2023 16:38:46</t>
  </si>
  <si>
    <t>01.12.2023 16:38:47</t>
  </si>
  <si>
    <t>01.12.2023 16:38:50</t>
  </si>
  <si>
    <t>01.12.2023 16:38:52</t>
  </si>
  <si>
    <t>01.12.2023 16:38:53</t>
  </si>
  <si>
    <t>01.12.2023 16:39:05</t>
  </si>
  <si>
    <t>01.12.2023 16:39:07</t>
  </si>
  <si>
    <t>01.12.2023 16:39:08</t>
  </si>
  <si>
    <t>01.12.2023 16:39:10</t>
  </si>
  <si>
    <t>01.12.2023 16:39:11</t>
  </si>
  <si>
    <t>01.12.2023 16:39:13</t>
  </si>
  <si>
    <t>01.12.2023 16:39:14</t>
  </si>
  <si>
    <t>01.12.2023 16:39:16</t>
  </si>
  <si>
    <t>01.12.2023 16:39:17</t>
  </si>
  <si>
    <t>01.12.2023 16:39:19</t>
  </si>
  <si>
    <t>01.12.2023 16:39:20</t>
  </si>
  <si>
    <t>01.12.2023 16:39:29</t>
  </si>
  <si>
    <t>01.12.2023 16:39:31</t>
  </si>
  <si>
    <t>01.12.2023 16:39:32</t>
  </si>
  <si>
    <t>01.12.2023 16:39:34</t>
  </si>
  <si>
    <t>01.12.2023 16:39:35</t>
  </si>
  <si>
    <t>01.12.2023 16:39:37</t>
  </si>
  <si>
    <t>01.12.2023 16:39:38</t>
  </si>
  <si>
    <t>01.12.2023 16:39:40</t>
  </si>
  <si>
    <t>01.12.2023 16:40:07</t>
  </si>
  <si>
    <t>01.12.2023 16:40:08</t>
  </si>
  <si>
    <t>01.12.2023 16:40:10</t>
  </si>
  <si>
    <t>01.12.2023 16:40:11</t>
  </si>
  <si>
    <t>01.12.2023 16:40:13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</si>
  <si>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</si>
  <si>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</si>
  <si>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</si>
  <si>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</si>
  <si>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</si>
  <si>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</si>
  <si>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</si>
  <si>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16:40:32</t>
  </si>
  <si>
    <t>01.12.2023 16:40:34</t>
  </si>
  <si>
    <t>01.12.2023 16:40:35</t>
  </si>
  <si>
    <t>01.12.2023 16:40:37</t>
  </si>
  <si>
    <t>01.12.2023 16:40:38</t>
  </si>
  <si>
    <t>01.12.2023 16:40:40</t>
  </si>
  <si>
    <t>01.12.2023 16:40:41</t>
  </si>
  <si>
    <t>01.12.2023 16:40:43</t>
  </si>
  <si>
    <t>01.12.2023 16:40:46</t>
  </si>
  <si>
    <t>01.12.2023 16:40:47</t>
  </si>
  <si>
    <t>01.12.2023 16:40:58</t>
  </si>
  <si>
    <t>01.12.2023 16:41:01</t>
  </si>
  <si>
    <t>01.12.2023 16:41:02</t>
  </si>
  <si>
    <t>01.12.2023 16:41:04</t>
  </si>
  <si>
    <t>01.12.2023 16:41:07</t>
  </si>
  <si>
    <t>01.12.2023 16:41:13</t>
  </si>
  <si>
    <t>01.12.2023 16:41:14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</si>
  <si>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</si>
  <si>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</si>
  <si>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</si>
  <si>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</si>
  <si>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</si>
  <si>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</si>
  <si>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</si>
  <si>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</si>
  <si>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</si>
  <si>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</si>
  <si>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</si>
  <si>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16:41:52</t>
  </si>
  <si>
    <t>01.12.2023 16:41:53</t>
  </si>
  <si>
    <t>01.12.2023 16:41:55</t>
  </si>
  <si>
    <t>01.12.2023 16:41:56</t>
  </si>
  <si>
    <t>01.12.2023 16:41:58</t>
  </si>
  <si>
    <t>01.12.2023 16:41:59</t>
  </si>
  <si>
    <t>01.12.2023 16:42:11</t>
  </si>
  <si>
    <t>01.12.2023 16:42:13</t>
  </si>
  <si>
    <t>01.12.2023 16:42:14</t>
  </si>
  <si>
    <t>01.12.2023 16:42:16</t>
  </si>
  <si>
    <t>01.12.2023 16:42:17</t>
  </si>
  <si>
    <t>01.12.2023 16:42:19</t>
  </si>
  <si>
    <t>01.12.2023 16:42:20</t>
  </si>
  <si>
    <t>01.12.2023 16:42:22</t>
  </si>
  <si>
    <t>01.12.2023 16:42:23</t>
  </si>
  <si>
    <t>01.12.2023 16:42:25</t>
  </si>
  <si>
    <t>01.12.2023 16:42:28</t>
  </si>
  <si>
    <t>01.12.2023 16:42:29</t>
  </si>
  <si>
    <t>01.12.2023 16:42:31</t>
  </si>
  <si>
    <t>01.12.2023 16:42:32</t>
  </si>
  <si>
    <t>01.12.2023 16:42:34</t>
  </si>
  <si>
    <t>01.12.2023 16:42:35</t>
  </si>
  <si>
    <t>01.12.2023 16:42:37</t>
  </si>
  <si>
    <t>01.12.2023 16:42:38</t>
  </si>
  <si>
    <t>01.12.2023 16:42:41</t>
  </si>
  <si>
    <t>01.12.2023 16:42:43</t>
  </si>
  <si>
    <t>01.12.2023 16:42:44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</si>
  <si>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</si>
  <si>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</si>
  <si>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</si>
  <si>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</si>
  <si>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</si>
  <si>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</si>
  <si>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16:42:55</t>
  </si>
  <si>
    <t>01.12.2023 16:42:59</t>
  </si>
  <si>
    <t>01.12.2023 16:43:00</t>
  </si>
  <si>
    <t>01.12.2023 16:43:02</t>
  </si>
  <si>
    <t>01.12.2023 16:43:08</t>
  </si>
  <si>
    <t>01.12.2023 16:43:09</t>
  </si>
  <si>
    <t>01.12.2023 16:43:12</t>
  </si>
  <si>
    <t>01.12.2023 16:43:14</t>
  </si>
  <si>
    <t>01.12.2023 16:44:15</t>
  </si>
  <si>
    <t>01.12.2023 16:44:17</t>
  </si>
  <si>
    <t>01.12.2023 16:44:20</t>
  </si>
  <si>
    <t>01.12.2023 16:44:21</t>
  </si>
  <si>
    <t>01.12.2023 16:44:23</t>
  </si>
  <si>
    <t>01.12.2023 16:44:26</t>
  </si>
  <si>
    <t>01.12.2023 16:44:27</t>
  </si>
  <si>
    <t>01.12.2023 16:44:59</t>
  </si>
  <si>
    <t>01.12.2023 16:45:00</t>
  </si>
  <si>
    <t>01.12.2023 16:45:02</t>
  </si>
  <si>
    <t>01.12.2023 16:45:03</t>
  </si>
  <si>
    <t>01.12.2023 16:45:21</t>
  </si>
  <si>
    <t>01.12.2023 16:45:24</t>
  </si>
  <si>
    <t>01.12.2023 16:45:26</t>
  </si>
  <si>
    <t>01.12.2023 16:45:27</t>
  </si>
  <si>
    <t>01.12.2023 16:45:29</t>
  </si>
  <si>
    <t>01.12.2023 16:45:30</t>
  </si>
  <si>
    <t>01.12.2023 16:45:32</t>
  </si>
  <si>
    <t>01.12.2023 16:45:36</t>
  </si>
  <si>
    <t>01.12.2023 16:46:02</t>
  </si>
  <si>
    <t>01.12.2023 16:46:03</t>
  </si>
  <si>
    <t>01.12.2023 16:46:05</t>
  </si>
  <si>
    <t>01.12.2023 16:46:06</t>
  </si>
  <si>
    <t>01.12.2023 16:46:08</t>
  </si>
  <si>
    <t>01.12.2023 16:46:09</t>
  </si>
  <si>
    <t>01.12.2023 16:46:26</t>
  </si>
  <si>
    <t>01.12.2023 16:46:27</t>
  </si>
  <si>
    <t>01.12.2023 16:46:29</t>
  </si>
  <si>
    <t>01.12.2023 16:46:30</t>
  </si>
  <si>
    <t>01.12.2023 16:46:32</t>
  </si>
  <si>
    <t>01.12.2023 16:46:33</t>
  </si>
  <si>
    <t>01.12.2023 16:46:35</t>
  </si>
  <si>
    <t>01.12.2023 16:46:36</t>
  </si>
  <si>
    <t>01.12.2023 16:48:02</t>
  </si>
  <si>
    <t>01.12.2023 16:48:03</t>
  </si>
  <si>
    <t>01.12.2023 16:48:05</t>
  </si>
  <si>
    <t>01.12.2023 16:48:06</t>
  </si>
  <si>
    <t>01.12.2023 16:48:08</t>
  </si>
  <si>
    <t>01.12.2023 16:48:09</t>
  </si>
  <si>
    <t>01.12.2023 16:48:11</t>
  </si>
  <si>
    <t>01.12.2023 16:48:12</t>
  </si>
  <si>
    <t>01.12.2023 16:48:14</t>
  </si>
  <si>
    <t>01.12.2023 16:48:15</t>
  </si>
  <si>
    <t>01.12.2023 16:48:17</t>
  </si>
  <si>
    <t>01.12.2023 16:48:18</t>
  </si>
  <si>
    <t>01.12.2023 16:49:05</t>
  </si>
  <si>
    <t>01.12.2023 16:49:08</t>
  </si>
  <si>
    <t>01.12.2023 16:49:09</t>
  </si>
  <si>
    <t>01.12.2023 16:49:11</t>
  </si>
  <si>
    <t>01.12.2023 16:49:12</t>
  </si>
  <si>
    <t>01.12.2023 16:49:14</t>
  </si>
  <si>
    <t>01.12.2023 16:49:30</t>
  </si>
  <si>
    <t>01.12.2023 16:49:32</t>
  </si>
  <si>
    <t>01.12.2023 16:49:33</t>
  </si>
  <si>
    <t>01.12.2023 16:49:35</t>
  </si>
  <si>
    <t>01.12.2023 16:49:36</t>
  </si>
  <si>
    <t>01.12.2023 16:49:38</t>
  </si>
  <si>
    <t>01.12.2023 16:49:39</t>
  </si>
  <si>
    <t>01.12.2023 16:49:41</t>
  </si>
  <si>
    <t>01.12.2023 16:49:59</t>
  </si>
  <si>
    <t>01.12.2023 16:50:00</t>
  </si>
  <si>
    <t>01.12.2023 16:50:02</t>
  </si>
  <si>
    <t>01.12.2023 16:50:03</t>
  </si>
  <si>
    <t>01.12.2023 16:50:06</t>
  </si>
  <si>
    <t>01.12.2023 16:50:08</t>
  </si>
  <si>
    <t>01.12.2023 16:50:09</t>
  </si>
  <si>
    <t>01.12.2023 16:50:12</t>
  </si>
  <si>
    <t>01.12.2023 16:50:14</t>
  </si>
  <si>
    <t>01.12.2023 16:50:18</t>
  </si>
  <si>
    <t>01.12.2023 16:50:20</t>
  </si>
  <si>
    <t>01.12.2023 16:50:21</t>
  </si>
  <si>
    <t>01.12.2023 16:50:23</t>
  </si>
  <si>
    <t>01.12.2023 16:50:24</t>
  </si>
  <si>
    <t>01.12.2023 16:50:26</t>
  </si>
  <si>
    <t>01.12.2023 16:50:27</t>
  </si>
  <si>
    <t>01.12.2023 16:50:29</t>
  </si>
  <si>
    <t>01.12.2023 16:50:30</t>
  </si>
  <si>
    <t>01.12.2023 16:50:32</t>
  </si>
  <si>
    <t>01.12.2023 16:50:33</t>
  </si>
  <si>
    <t>01.12.2023 16:50:45</t>
  </si>
  <si>
    <t>01.12.2023 16:50:47</t>
  </si>
  <si>
    <t>01.12.2023 16:50:48</t>
  </si>
  <si>
    <t>01.12.2023 16:50:50</t>
  </si>
  <si>
    <t>01.12.2023 16:50:51</t>
  </si>
  <si>
    <t>01.12.2023 16:50:53</t>
  </si>
  <si>
    <t>01.12.2023 16:50:54</t>
  </si>
  <si>
    <t>01.12.2023 16:50:56</t>
  </si>
  <si>
    <t>01.12.2023 16:50:57</t>
  </si>
  <si>
    <t>01.12.2023 16:51:24</t>
  </si>
  <si>
    <t>01.12.2023 16:51:26</t>
  </si>
  <si>
    <t>01.12.2023 16:51:27</t>
  </si>
  <si>
    <t>01.12.2023 16:51:29</t>
  </si>
  <si>
    <t>01.12.2023 16:51:30</t>
  </si>
  <si>
    <t>01.12.2023 16:51:32</t>
  </si>
  <si>
    <t>01.12.2023 16:51:33</t>
  </si>
  <si>
    <t>01.12.2023 16:51:36</t>
  </si>
  <si>
    <t>01.12.2023 16:51:38</t>
  </si>
  <si>
    <t>01.12.2023 16:51:45</t>
  </si>
  <si>
    <t>01.12.2023 16:51:48</t>
  </si>
  <si>
    <t>01.12.2023 16:51:50</t>
  </si>
  <si>
    <t>01.12.2023 16:51:53</t>
  </si>
  <si>
    <t>01.12.2023 16:52:17</t>
  </si>
  <si>
    <t>01.12.2023 16:52:18</t>
  </si>
  <si>
    <t>01.12.2023 16:52:21</t>
  </si>
  <si>
    <t>01.12.2023 16:52:23</t>
  </si>
  <si>
    <t>01.12.2023 16:52:24</t>
  </si>
  <si>
    <t>01.12.2023 16:52:26</t>
  </si>
  <si>
    <t>01.12.2023 16:52:27</t>
  </si>
  <si>
    <t>01.12.2023 16:52:30</t>
  </si>
  <si>
    <t>01.12.2023 16:52:32</t>
  </si>
  <si>
    <t>01.12.2023 16:52:33</t>
  </si>
  <si>
    <t>01.12.2023 16:52:35</t>
  </si>
  <si>
    <t>01.12.2023 16:52:36</t>
  </si>
  <si>
    <t>01.12.2023 16:52:38</t>
  </si>
  <si>
    <t>01.12.2023 16:52:41</t>
  </si>
  <si>
    <t>01.12.2023 16:53:21</t>
  </si>
  <si>
    <t>01.12.2023 16:53:23</t>
  </si>
  <si>
    <t>01.12.2023 16:53:24</t>
  </si>
  <si>
    <t>01.12.2023 16:53:26</t>
  </si>
  <si>
    <t>01.12.2023 16:53:27</t>
  </si>
  <si>
    <t>01.12.2023 16:53:30</t>
  </si>
  <si>
    <t>01.12.2023 16:53:32</t>
  </si>
  <si>
    <t>01.12.2023 16:53:42</t>
  </si>
  <si>
    <t>01.12.2023 16:53:44</t>
  </si>
  <si>
    <t>01.12.2023 16:53:45</t>
  </si>
  <si>
    <t>01.12.2023 16:53:47</t>
  </si>
  <si>
    <t>01.12.2023 16:53:48</t>
  </si>
  <si>
    <t>01.12.2023 16:53:50</t>
  </si>
  <si>
    <t>01.12.2023 16:53:51</t>
  </si>
  <si>
    <t>01.12.2023 16:53:54</t>
  </si>
  <si>
    <t>01.12.2023 16:54:00</t>
  </si>
  <si>
    <t>01.12.2023 16:54:02</t>
  </si>
  <si>
    <t>01.12.2023 16:54:03</t>
  </si>
  <si>
    <t>01.12.2023 16:54:05</t>
  </si>
  <si>
    <t>01.12.2023 16:54:06</t>
  </si>
  <si>
    <t>01.12.2023 16:54:08</t>
  </si>
  <si>
    <t>01.12.2023 16:54:09</t>
  </si>
  <si>
    <t>01.12.2023 16:54:11</t>
  </si>
  <si>
    <t>01.12.2023 16:54:12</t>
  </si>
  <si>
    <t>01.12.2023 16:55:09</t>
  </si>
  <si>
    <t>01.12.2023 16:55:11</t>
  </si>
  <si>
    <t>01.12.2023 16:55:14</t>
  </si>
  <si>
    <t>01.12.2023 16:55:15</t>
  </si>
  <si>
    <t>01.12.2023 16:55:17</t>
  </si>
  <si>
    <t>01.12.2023 16:55:18</t>
  </si>
  <si>
    <t>01.12.2023 16:55:20</t>
  </si>
  <si>
    <t>01.12.2023 16:55:21</t>
  </si>
  <si>
    <t>01.12.2023 16:55:23</t>
  </si>
  <si>
    <t>01.12.2023 16:55:24</t>
  </si>
  <si>
    <t>01.12.2023 16:55:26</t>
  </si>
  <si>
    <t>01.12.2023 16:55:27</t>
  </si>
  <si>
    <t>01.12.2023 16:55:29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</si>
  <si>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</si>
  <si>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</si>
  <si>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</si>
  <si>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</si>
  <si>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</si>
  <si>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</si>
  <si>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16:55:45</t>
  </si>
  <si>
    <t>01.12.2023 16:55:47</t>
  </si>
  <si>
    <t>01.12.2023 16:55:50</t>
  </si>
  <si>
    <t>01.12.2023 16:55:51</t>
  </si>
  <si>
    <t>01.12.2023 16:55:53</t>
  </si>
  <si>
    <t>01.12.2023 16:55:54</t>
  </si>
  <si>
    <t>01.12.2023 16:55:56</t>
  </si>
  <si>
    <t>01.12.2023 16:56:11</t>
  </si>
  <si>
    <t>01.12.2023 16:56:12</t>
  </si>
  <si>
    <t>01.12.2023 16:56:14</t>
  </si>
  <si>
    <t>01.12.2023 16:56:15</t>
  </si>
  <si>
    <t>01.12.2023 16:56:17</t>
  </si>
  <si>
    <t>01.12.2023 16:56:18</t>
  </si>
  <si>
    <t>01.12.2023 16:56:20</t>
  </si>
  <si>
    <t>01.12.2023 16:56:21</t>
  </si>
  <si>
    <t>01.12.2023 16:56:30</t>
  </si>
  <si>
    <t>01.12.2023 16:56:32</t>
  </si>
  <si>
    <t>01.12.2023 16:56:33</t>
  </si>
  <si>
    <t>01.12.2023 16:56:35</t>
  </si>
  <si>
    <t>01.12.2023 16:56:44</t>
  </si>
  <si>
    <t>01.12.2023 16:56:45</t>
  </si>
  <si>
    <t>01.12.2023 16:56:47</t>
  </si>
  <si>
    <t>01.12.2023 16:56:48</t>
  </si>
  <si>
    <t>01.12.2023 16:56:50</t>
  </si>
  <si>
    <t>01.12.2023 16:57:27</t>
  </si>
  <si>
    <t>01.12.2023 16:57:28</t>
  </si>
  <si>
    <t>01.12.2023 16:57:30</t>
  </si>
  <si>
    <t>01.12.2023 16:57:31</t>
  </si>
  <si>
    <t>01.12.2023 16:57:33</t>
  </si>
  <si>
    <t>01.12.2023 16:57:37</t>
  </si>
  <si>
    <t>01.12.2023 16:57:39</t>
  </si>
  <si>
    <t>01.12.2023 16:57:40</t>
  </si>
  <si>
    <t>01.12.2023 16:58:06</t>
  </si>
  <si>
    <t>01.12.2023 16:58:09</t>
  </si>
  <si>
    <t>01.12.2023 16:58:10</t>
  </si>
  <si>
    <t>01.12.2023 16:58:12</t>
  </si>
  <si>
    <t>01.12.2023 16:58:13</t>
  </si>
  <si>
    <t>01.12.2023 16:58:15</t>
  </si>
  <si>
    <t>01.12.2023 16:58:16</t>
  </si>
  <si>
    <t>01.12.2023 16:58:34</t>
  </si>
  <si>
    <t>01.12.2023 16:58:36</t>
  </si>
  <si>
    <t>01.12.2023 16:58:37</t>
  </si>
  <si>
    <t>01.12.2023 16:58:42</t>
  </si>
  <si>
    <t>01.12.2023 16:58:43</t>
  </si>
  <si>
    <t>01.12.2023 16:58:45</t>
  </si>
  <si>
    <t>01.12.2023 16:58:46</t>
  </si>
  <si>
    <t>01.12.2023 16:58:48</t>
  </si>
  <si>
    <t>01.12.2023 16:58:49</t>
  </si>
  <si>
    <t>01.12.2023 16:58:51</t>
  </si>
  <si>
    <t>01.12.2023 16:58:52</t>
  </si>
  <si>
    <t>01.12.2023 16:58:54</t>
  </si>
  <si>
    <t>01.12.2023 16:58:55</t>
  </si>
  <si>
    <t>01.12.2023 16:59:09</t>
  </si>
  <si>
    <t>01.12.2023 16:59:12</t>
  </si>
  <si>
    <t>01.12.2023 16:59:13</t>
  </si>
  <si>
    <t>01.12.2023 16:59:15</t>
  </si>
  <si>
    <t>01.12.2023 16:59:16</t>
  </si>
  <si>
    <t>01.12.2023 16:59:18</t>
  </si>
  <si>
    <t>01.12.2023 16:59:19</t>
  </si>
  <si>
    <t>01.12.2023 16:59:21</t>
  </si>
  <si>
    <t>01.12.2023 17:00:21</t>
  </si>
  <si>
    <t>01.12.2023 17:00:22</t>
  </si>
  <si>
    <t>01.12.2023 17:00:24</t>
  </si>
  <si>
    <t>01.12.2023 17:00:27</t>
  </si>
  <si>
    <t>01.12.2023 17:00:28</t>
  </si>
  <si>
    <t>01.12.2023 17:00:30</t>
  </si>
  <si>
    <t>01.12.2023 17:00:31</t>
  </si>
  <si>
    <t>01.12.2023 17:00:33</t>
  </si>
  <si>
    <t>01.12.2023 17:00:55</t>
  </si>
  <si>
    <t>01.12.2023 17:00:57</t>
  </si>
  <si>
    <t>01.12.2023 17:00:58</t>
  </si>
  <si>
    <t>01.12.2023 17:01:00</t>
  </si>
  <si>
    <t>01.12.2023 17:01:01</t>
  </si>
  <si>
    <t>01.12.2023 17:01:03</t>
  </si>
  <si>
    <t>01.12.2023 17:01:04</t>
  </si>
  <si>
    <t>01.12.2023 17:01:22</t>
  </si>
  <si>
    <t>01.12.2023 17:01:24</t>
  </si>
  <si>
    <t>01.12.2023 17:01:25</t>
  </si>
  <si>
    <t>01.12.2023 17:01:27</t>
  </si>
  <si>
    <t>01.12.2023 17:01:28</t>
  </si>
  <si>
    <t>01.12.2023 17:01:30</t>
  </si>
  <si>
    <t>01.12.2023 17:01:31</t>
  </si>
  <si>
    <t>01.12.2023 17:01:33</t>
  </si>
  <si>
    <t>01.12.2023 17:02:34</t>
  </si>
  <si>
    <t>01.12.2023 17:02:36</t>
  </si>
  <si>
    <t>01.12.2023 17:02:37</t>
  </si>
  <si>
    <t>01.12.2023 17:02:40</t>
  </si>
  <si>
    <t>01.12.2023 17:02:43</t>
  </si>
  <si>
    <t>01.12.2023 17:02:46</t>
  </si>
  <si>
    <t>01.12.2023 17:02:48</t>
  </si>
  <si>
    <t>01.12.2023 17:02:49</t>
  </si>
  <si>
    <t>01.12.2023 17:03:22</t>
  </si>
  <si>
    <t>01.12.2023 17:03:24</t>
  </si>
  <si>
    <t>01.12.2023 17:03:27</t>
  </si>
  <si>
    <t>01.12.2023 17:03:28</t>
  </si>
  <si>
    <t>01.12.2023 17:03:31</t>
  </si>
  <si>
    <t>01.12.2023 17:03:42</t>
  </si>
  <si>
    <t>01.12.2023 17:03:43</t>
  </si>
  <si>
    <t>01.12.2023 17:03:45</t>
  </si>
  <si>
    <t>01.12.2023 17:03:46</t>
  </si>
  <si>
    <t>01.12.2023 17:03:48</t>
  </si>
  <si>
    <t>01.12.2023 17:03:49</t>
  </si>
  <si>
    <t>01.12.2023 17:03:51</t>
  </si>
  <si>
    <t>01.12.2023 17:03:52</t>
  </si>
  <si>
    <t>01.12.2023 17:03:55</t>
  </si>
  <si>
    <t>01.12.2023 17:03:57</t>
  </si>
  <si>
    <t>01.12.2023 17:03:58</t>
  </si>
  <si>
    <t>01.12.2023 17:04:04</t>
  </si>
  <si>
    <t>01.12.2023 17:04:06</t>
  </si>
  <si>
    <t>01.12.2023 17:04:07</t>
  </si>
  <si>
    <t>01.12.2023 17:04:09</t>
  </si>
  <si>
    <t>01.12.2023 17:04:10</t>
  </si>
  <si>
    <t>01.12.2023 17:04:12</t>
  </si>
  <si>
    <t>01.12.2023 17:04:16</t>
  </si>
  <si>
    <t>01.12.2023 17:04:18</t>
  </si>
  <si>
    <t>01.12.2023 17:04:19</t>
  </si>
  <si>
    <t>01.12.2023 17:04:21</t>
  </si>
  <si>
    <t>01.12.2023 17:04:22</t>
  </si>
  <si>
    <t>01.12.2023 17:04:24</t>
  </si>
  <si>
    <t>01.12.2023 17:04:25</t>
  </si>
  <si>
    <t>01.12.2023 17:04:37</t>
  </si>
  <si>
    <t>01.12.2023 17:04:39</t>
  </si>
  <si>
    <t>01.12.2023 17:04:40</t>
  </si>
  <si>
    <t>01.12.2023 17:04:42</t>
  </si>
  <si>
    <t>01.12.2023 17:04:43</t>
  </si>
  <si>
    <t>01.12.2023 17:04:45</t>
  </si>
  <si>
    <t>01.12.2023 17:04:46</t>
  </si>
  <si>
    <t>01.12.2023 17:04:48</t>
  </si>
  <si>
    <t>01.12.2023 17:04:49</t>
  </si>
  <si>
    <t>01.12.2023 17:04:51</t>
  </si>
  <si>
    <t>01.12.2023 17:04:52</t>
  </si>
  <si>
    <t>01.12.2023 17:04:55</t>
  </si>
  <si>
    <t>01.12.2023 17:04:57</t>
  </si>
  <si>
    <t>01.12.2023 17:04:58</t>
  </si>
  <si>
    <t>01.12.2023 17:05:01</t>
  </si>
  <si>
    <t>01.12.2023 17:05:03</t>
  </si>
  <si>
    <t>01.12.2023 17:06:07</t>
  </si>
  <si>
    <t>01.12.2023 17:06:09</t>
  </si>
  <si>
    <t>01.12.2023 17:06:13</t>
  </si>
  <si>
    <t>01.12.2023 17:06:15</t>
  </si>
  <si>
    <t>01.12.2023 17:06:16</t>
  </si>
  <si>
    <t>01.12.2023 17:06:21</t>
  </si>
  <si>
    <t>01.12.2023 17:06:22</t>
  </si>
  <si>
    <t>01.12.2023 17:06:24</t>
  </si>
  <si>
    <t>01.12.2023 17:06:25</t>
  </si>
  <si>
    <t>01.12.2023 17:06:27</t>
  </si>
  <si>
    <t>01.12.2023 17:06:30</t>
  </si>
  <si>
    <t>01.12.2023 17:06:31</t>
  </si>
  <si>
    <t>01.12.2023 17:06:33</t>
  </si>
  <si>
    <t>01.12.2023 17:06:34</t>
  </si>
  <si>
    <t>01.12.2023 17:06:36</t>
  </si>
  <si>
    <t>01.12.2023 17:06:37</t>
  </si>
  <si>
    <t>01.12.2023 17:06:39</t>
  </si>
  <si>
    <t>01.12.2023 17:06:45</t>
  </si>
  <si>
    <t>01.12.2023 17:06:46</t>
  </si>
  <si>
    <t>01.12.2023 17:06:48</t>
  </si>
  <si>
    <t>01.12.2023 17:06:49</t>
  </si>
  <si>
    <t>01.12.2023 17:06:51</t>
  </si>
  <si>
    <t>01.12.2023 17:06:52</t>
  </si>
  <si>
    <t>01.12.2023 17:06:55</t>
  </si>
  <si>
    <t>01.12.2023 17:06:57</t>
  </si>
  <si>
    <t>01.12.2023 17:06:58</t>
  </si>
  <si>
    <t>01.12.2023 17:07:01</t>
  </si>
  <si>
    <t>01.12.2023 17:07:03</t>
  </si>
  <si>
    <t>01.12.2023 17:07:04</t>
  </si>
  <si>
    <t>01.12.2023 17:07:07</t>
  </si>
  <si>
    <t>01.12.2023 17:07:09</t>
  </si>
  <si>
    <t>01.12.2023 17:07:10</t>
  </si>
  <si>
    <t>01.12.2023 17:07:12</t>
  </si>
  <si>
    <t>01.12.2023 17:07:25</t>
  </si>
  <si>
    <t>01.12.2023 17:07:27</t>
  </si>
  <si>
    <t>01.12.2023 17:07:28</t>
  </si>
  <si>
    <t>01.12.2023 17:07:30</t>
  </si>
  <si>
    <t>01.12.2023 17:07:31</t>
  </si>
  <si>
    <t>01.12.2023 17:07:33</t>
  </si>
  <si>
    <t>01.12.2023 17:07:34</t>
  </si>
  <si>
    <t>01.12.2023 17:07:37</t>
  </si>
  <si>
    <t>01.12.2023 17:07:39</t>
  </si>
  <si>
    <t>01.12.2023 17:07:51</t>
  </si>
  <si>
    <t>01.12.2023 17:07:52</t>
  </si>
  <si>
    <t>01.12.2023 17:07:54</t>
  </si>
  <si>
    <t>01.12.2023 17:08:01</t>
  </si>
  <si>
    <t>01.12.2023 17:08:02</t>
  </si>
  <si>
    <t>01.12.2023 17:08:04</t>
  </si>
  <si>
    <t>01.12.2023 17:08:05</t>
  </si>
  <si>
    <t>01.12.2023 17:08:07</t>
  </si>
  <si>
    <t>01.12.2023 17:08:08</t>
  </si>
  <si>
    <t>01.12.2023 17:08:10</t>
  </si>
  <si>
    <t>01.12.2023 17:08:13</t>
  </si>
  <si>
    <t>01.12.2023 17:08:25</t>
  </si>
  <si>
    <t>01.12.2023 17:08:26</t>
  </si>
  <si>
    <t>01.12.2023 17:08:28</t>
  </si>
  <si>
    <t>01.12.2023 17:08:29</t>
  </si>
  <si>
    <t>01.12.2023 17:08:31</t>
  </si>
  <si>
    <t>01.12.2023 17:08:32</t>
  </si>
  <si>
    <t>01.12.2023 17:08:34</t>
  </si>
  <si>
    <t>01.12.2023 17:08:35</t>
  </si>
  <si>
    <t>01.12.2023 17:08:56</t>
  </si>
  <si>
    <t>01.12.2023 17:08:59</t>
  </si>
  <si>
    <t>01.12.2023 17:09:01</t>
  </si>
  <si>
    <t>01.12.2023 17:09:02</t>
  </si>
  <si>
    <t>01.12.2023 17:09:04</t>
  </si>
  <si>
    <t>01.12.2023 17:09:05</t>
  </si>
  <si>
    <t>01.12.2023 17:09:07</t>
  </si>
  <si>
    <t>01.12.2023 17:09:08</t>
  </si>
  <si>
    <t>01.12.2023 17:09:10</t>
  </si>
  <si>
    <t>01.12.2023 17:09:11</t>
  </si>
  <si>
    <t>01.12.2023 17:09:20</t>
  </si>
  <si>
    <t>01.12.2023 17:09:22</t>
  </si>
  <si>
    <t>01.12.2023 17:09:23</t>
  </si>
  <si>
    <t>01.12.2023 17:09:25</t>
  </si>
  <si>
    <t>01.12.2023 17:09:26</t>
  </si>
  <si>
    <t>01.12.2023 17:09:28</t>
  </si>
  <si>
    <t>01.12.2023 17:10:26</t>
  </si>
  <si>
    <t>01.12.2023 17:10:28</t>
  </si>
  <si>
    <t>01.12.2023 17:10:29</t>
  </si>
  <si>
    <t>01.12.2023 17:10:32</t>
  </si>
  <si>
    <t>01.12.2023 17:10:34</t>
  </si>
  <si>
    <t>01.12.2023 17:10:35</t>
  </si>
  <si>
    <t>01.12.2023 17:10:38</t>
  </si>
  <si>
    <t>01.12.2023 17:10:40</t>
  </si>
  <si>
    <t>01.12.2023 17:10:41</t>
  </si>
  <si>
    <t>01.12.2023 17:10:43</t>
  </si>
  <si>
    <t>01.12.2023 17:10:44</t>
  </si>
  <si>
    <t>01.12.2023 17:10:46</t>
  </si>
  <si>
    <t>01.12.2023 17:10:47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</si>
  <si>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</si>
  <si>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</si>
  <si>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</si>
  <si>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</si>
  <si>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</si>
  <si>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</si>
  <si>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</si>
  <si>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17:11:47</t>
  </si>
  <si>
    <t>01.12.2023 17:11:50</t>
  </si>
  <si>
    <t>01.12.2023 17:11:51</t>
  </si>
  <si>
    <t>01.12.2023 17:13:17</t>
  </si>
  <si>
    <t>01.12.2023 17:13:18</t>
  </si>
  <si>
    <t>01.12.2023 17:13:20</t>
  </si>
  <si>
    <t>01.12.2023 17:13:21</t>
  </si>
  <si>
    <t>01.12.2023 17:13:23</t>
  </si>
  <si>
    <t>01.12.2023 17:13:24</t>
  </si>
  <si>
    <t>01.12.2023 17:13:26</t>
  </si>
  <si>
    <t>01.12.2023 17:13:27</t>
  </si>
  <si>
    <t>01.12.2023 17:13:29</t>
  </si>
  <si>
    <t>01.12.2023 17:13:30</t>
  </si>
  <si>
    <t>01.12.2023 17:13:32</t>
  </si>
  <si>
    <t>01.12.2023 17:13:33</t>
  </si>
  <si>
    <t>01.12.2023 17:13:35</t>
  </si>
  <si>
    <t>01.12.2023 17:14:05</t>
  </si>
  <si>
    <t>01.12.2023 17:14:06</t>
  </si>
  <si>
    <t>01.12.2023 17:14:08</t>
  </si>
  <si>
    <t>01.12.2023 17:14:47</t>
  </si>
  <si>
    <t>01.12.2023 17:14:50</t>
  </si>
  <si>
    <t>01.12.2023 17:14:51</t>
  </si>
  <si>
    <t>01.12.2023 17:14:53</t>
  </si>
  <si>
    <t>01.12.2023 17:14:57</t>
  </si>
  <si>
    <t>01.12.2023 17:14:59</t>
  </si>
  <si>
    <t>01.12.2023 17:15:02</t>
  </si>
  <si>
    <t>01.12.2023 17:15:15</t>
  </si>
  <si>
    <t>01.12.2023 17:15:17</t>
  </si>
  <si>
    <t>01.12.2023 17:15:18</t>
  </si>
  <si>
    <t>01.12.2023 17:15:20</t>
  </si>
  <si>
    <t>01.12.2023 17:15:21</t>
  </si>
  <si>
    <t>01.12.2023 17:15:23</t>
  </si>
  <si>
    <t>01.12.2023 17:15:24</t>
  </si>
  <si>
    <t>01.12.2023 17:15:26</t>
  </si>
  <si>
    <t>01.12.2023 17:15:27</t>
  </si>
  <si>
    <t>01.12.2023 17:15:29</t>
  </si>
  <si>
    <t>01.12.2023 17:15:32</t>
  </si>
  <si>
    <t>01.12.2023 17:16:50</t>
  </si>
  <si>
    <t>01.12.2023 17:16:51</t>
  </si>
  <si>
    <t>01.12.2023 17:16:53</t>
  </si>
  <si>
    <t>01.12.2023 17:16:54</t>
  </si>
  <si>
    <t>01.12.2023 17:16:56</t>
  </si>
  <si>
    <t>01.12.2023 17:16:57</t>
  </si>
  <si>
    <t>01.12.2023 17:16:59</t>
  </si>
  <si>
    <t>01.12.2023 17:17:08</t>
  </si>
  <si>
    <t>01.12.2023 17:17:09</t>
  </si>
  <si>
    <t>01.12.2023 17:17:12</t>
  </si>
  <si>
    <t>01.12.2023 17:17:14</t>
  </si>
  <si>
    <t>01.12.2023 17:17:15</t>
  </si>
  <si>
    <t>01.12.2023 17:17:27</t>
  </si>
  <si>
    <t>01.12.2023 17:17:29</t>
  </si>
  <si>
    <t>01.12.2023 17:17:30</t>
  </si>
  <si>
    <t>01.12.2023 17:17:32</t>
  </si>
  <si>
    <t>01.12.2023 17:17:33</t>
  </si>
  <si>
    <t>01.12.2023 17:17:35</t>
  </si>
  <si>
    <t>01.12.2023 17:17:36</t>
  </si>
  <si>
    <t>01.12.2023 17:18:27</t>
  </si>
  <si>
    <t>01.12.2023 17:18:29</t>
  </si>
  <si>
    <t>01.12.2023 17:18:30</t>
  </si>
  <si>
    <t>01.12.2023 17:18:32</t>
  </si>
  <si>
    <t>01.12.2023 17:18:33</t>
  </si>
  <si>
    <t>01.12.2023 17:18:38</t>
  </si>
  <si>
    <t>01.12.2023 17:18:39</t>
  </si>
  <si>
    <t>01.12.2023 17:18:42</t>
  </si>
  <si>
    <t>01.12.2023 17:18:43</t>
  </si>
  <si>
    <t>01.12.2023 17:18:45</t>
  </si>
  <si>
    <t>01.12.2023 17:18:46</t>
  </si>
  <si>
    <t>01.12.2023 17:18:48</t>
  </si>
  <si>
    <t>01.12.2023 17:18:49</t>
  </si>
  <si>
    <t>01.12.2023 17:18:51</t>
  </si>
  <si>
    <t>01.12.2023 17:18:54</t>
  </si>
  <si>
    <t>01.12.2023 17:18:58</t>
  </si>
  <si>
    <t>01.12.2023 17:19:01</t>
  </si>
  <si>
    <t>01.12.2023 17:19:03</t>
  </si>
  <si>
    <t>01.12.2023 17:19:04</t>
  </si>
  <si>
    <t>01.12.2023 17:19:06</t>
  </si>
  <si>
    <t>01.12.2023 17:19:07</t>
  </si>
  <si>
    <t>01.12.2023 17:19:09</t>
  </si>
  <si>
    <t>01.12.2023 17:19:10</t>
  </si>
  <si>
    <t>01.12.2023 17:19:34</t>
  </si>
  <si>
    <t>01.12.2023 17:19:36</t>
  </si>
  <si>
    <t>01.12.2023 17:19:37</t>
  </si>
  <si>
    <t>01.12.2023 17:19:39</t>
  </si>
  <si>
    <t>01.12.2023 17:19:42</t>
  </si>
  <si>
    <t>01.12.2023 17:20:09</t>
  </si>
  <si>
    <t>01.12.2023 17:20:10</t>
  </si>
  <si>
    <t>01.12.2023 17:20:13</t>
  </si>
  <si>
    <t>01.12.2023 17:20:15</t>
  </si>
  <si>
    <t>01.12.2023 17:20:16</t>
  </si>
  <si>
    <t>01.12.2023 17:20:18</t>
  </si>
  <si>
    <t>01.12.2023 17:20:27</t>
  </si>
  <si>
    <t>01.12.2023 17:20:28</t>
  </si>
  <si>
    <t>01.12.2023 17:20:30</t>
  </si>
  <si>
    <t>01.12.2023 17:20:34</t>
  </si>
  <si>
    <t>01.12.2023 17:20:42</t>
  </si>
  <si>
    <t>01.12.2023 17:20:43</t>
  </si>
  <si>
    <t>01.12.2023 17:20:45</t>
  </si>
  <si>
    <t>01.12.2023 17:20:46</t>
  </si>
  <si>
    <t>01.12.2023 17:20:48</t>
  </si>
  <si>
    <t>01.12.2023 17:20:49</t>
  </si>
  <si>
    <t>01.12.2023 17:20:52</t>
  </si>
  <si>
    <t>01.12.2023 17:20:54</t>
  </si>
  <si>
    <t>01.12.2023 17:20:55</t>
  </si>
  <si>
    <t>01.12.2023 17:20:57</t>
  </si>
  <si>
    <t>01.12.2023 17:21:04</t>
  </si>
  <si>
    <t>01.12.2023 17:21:09</t>
  </si>
  <si>
    <t>01.12.2023 17:21:10</t>
  </si>
  <si>
    <t>01.12.2023 17:21:12</t>
  </si>
  <si>
    <t>01.12.2023 17:21:24</t>
  </si>
  <si>
    <t>01.12.2023 17:21:25</t>
  </si>
  <si>
    <t>01.12.2023 17:21:27</t>
  </si>
  <si>
    <t>01.12.2023 17:21:28</t>
  </si>
  <si>
    <t>01.12.2023 17:21:30</t>
  </si>
  <si>
    <t>01.12.2023 17:21:31</t>
  </si>
  <si>
    <t>01.12.2023 17:21:36</t>
  </si>
  <si>
    <t>01.12.2023 17:21:37</t>
  </si>
  <si>
    <t>01.12.2023 17:21:49</t>
  </si>
  <si>
    <t>01.12.2023 17:21:51</t>
  </si>
  <si>
    <t>01.12.2023 17:21:52</t>
  </si>
  <si>
    <t>01.12.2023 17:21:54</t>
  </si>
  <si>
    <t>01.12.2023 17:21:55</t>
  </si>
  <si>
    <t>01.12.2023 17:21:58</t>
  </si>
  <si>
    <t>01.12.2023 17:22:01</t>
  </si>
  <si>
    <t>01.12.2023 17:22:03</t>
  </si>
  <si>
    <t>01.12.2023 17:22:09</t>
  </si>
  <si>
    <t>01.12.2023 17:22:13</t>
  </si>
  <si>
    <t>01.12.2023 17:22:30</t>
  </si>
  <si>
    <t>01.12.2023 17:22:31</t>
  </si>
  <si>
    <t>01.12.2023 17:22:33</t>
  </si>
  <si>
    <t>01.12.2023 17:22:34</t>
  </si>
  <si>
    <t>01.12.2023 17:22:36</t>
  </si>
  <si>
    <t>01.12.2023 17:22:37</t>
  </si>
  <si>
    <t>01.12.2023 17:22:39</t>
  </si>
  <si>
    <t>01.12.2023 17:22:40</t>
  </si>
  <si>
    <t>01.12.2023 17:22:42</t>
  </si>
  <si>
    <t>01.12.2023 17:23:10</t>
  </si>
  <si>
    <t>01.12.2023 17:23:12</t>
  </si>
  <si>
    <t>01.12.2023 17:23:13</t>
  </si>
  <si>
    <t>01.12.2023 17:23:15</t>
  </si>
  <si>
    <t>01.12.2023 17:23:16</t>
  </si>
  <si>
    <t>01.12.2023 17:23:18</t>
  </si>
  <si>
    <t>01.12.2023 17:23:19</t>
  </si>
  <si>
    <t>01.12.2023 17:23:21</t>
  </si>
  <si>
    <t>01.12.2023 17:23:22</t>
  </si>
  <si>
    <t>01.12.2023 17:23:24</t>
  </si>
  <si>
    <t>01.12.2023 17:23:25</t>
  </si>
  <si>
    <t>01.12.2023 17:24:12</t>
  </si>
  <si>
    <t>01.12.2023 17:24:15</t>
  </si>
  <si>
    <t>01.12.2023 17:24:18</t>
  </si>
  <si>
    <t>01.12.2023 17:24:21</t>
  </si>
  <si>
    <t>01.12.2023 17:24:24</t>
  </si>
  <si>
    <t>01.12.2023 17:24:25</t>
  </si>
  <si>
    <t>01.12.2023 17:24:27</t>
  </si>
  <si>
    <t>01.12.2023 17:24:31</t>
  </si>
  <si>
    <t>01.12.2023 17:24:33</t>
  </si>
  <si>
    <t>01.12.2023 17:24:34</t>
  </si>
  <si>
    <t>01.12.2023 17:25:27</t>
  </si>
  <si>
    <t>01.12.2023 17:25:28</t>
  </si>
  <si>
    <t>01.12.2023 17:25:30</t>
  </si>
  <si>
    <t>01.12.2023 17:25:31</t>
  </si>
  <si>
    <t>01.12.2023 17:25:33</t>
  </si>
  <si>
    <t>01.12.2023 17:25:34</t>
  </si>
  <si>
    <t>01.12.2023 17:25:36</t>
  </si>
  <si>
    <t>01.12.2023 17:26:06</t>
  </si>
  <si>
    <t>01.12.2023 17:26:07</t>
  </si>
  <si>
    <t>01.12.2023 17:26:09</t>
  </si>
  <si>
    <t>01.12.2023 17:26:10</t>
  </si>
  <si>
    <t>01.12.2023 17:26:12</t>
  </si>
  <si>
    <t>01.12.2023 17:26:13</t>
  </si>
  <si>
    <t>01.12.2023 17:26:15</t>
  </si>
  <si>
    <t>01.12.2023 17:26:16</t>
  </si>
  <si>
    <t>01.12.2023 17:26:18</t>
  </si>
  <si>
    <t>01.12.2023 17:26:19</t>
  </si>
  <si>
    <t>01.12.2023 17:26:24</t>
  </si>
  <si>
    <t>01.12.2023 17:26:25</t>
  </si>
  <si>
    <t>01.12.2023 17:26:27</t>
  </si>
  <si>
    <t>01.12.2023 17:26:28</t>
  </si>
  <si>
    <t>01.12.2023 17:26:31</t>
  </si>
  <si>
    <t>01.12.2023 17:26:55</t>
  </si>
  <si>
    <t>01.12.2023 17:26:56</t>
  </si>
  <si>
    <t>01.12.2023 17:26:58</t>
  </si>
  <si>
    <t>01.12.2023 17:26:59</t>
  </si>
  <si>
    <t>01.12.2023 17:27:01</t>
  </si>
  <si>
    <t>01.12.2023 17:27:02</t>
  </si>
  <si>
    <t>01.12.2023 17:27:07</t>
  </si>
  <si>
    <t>01.12.2023 17:27:11</t>
  </si>
  <si>
    <t>01.12.2023 17:27:13</t>
  </si>
  <si>
    <t>01.12.2023 17:27:16</t>
  </si>
  <si>
    <t>01.12.2023 17:27:19</t>
  </si>
  <si>
    <t>01.12.2023 17:28:20</t>
  </si>
  <si>
    <t>01.12.2023 17:28:22</t>
  </si>
  <si>
    <t>01.12.2023 17:28:23</t>
  </si>
  <si>
    <t>01.12.2023 17:28:26</t>
  </si>
  <si>
    <t>01.12.2023 17:28:28</t>
  </si>
  <si>
    <t>01.12.2023 17:28:29</t>
  </si>
  <si>
    <t>01.12.2023 17:28:41</t>
  </si>
  <si>
    <t>01.12.2023 17:28:43</t>
  </si>
  <si>
    <t>01.12.2023 17:28:44</t>
  </si>
  <si>
    <t>01.12.2023 17:28:46</t>
  </si>
  <si>
    <t>01.12.2023 17:28:47</t>
  </si>
  <si>
    <t>01.12.2023 17:28:49</t>
  </si>
  <si>
    <t>01.12.2023 17:29:28</t>
  </si>
  <si>
    <t>01.12.2023 17:29:29</t>
  </si>
  <si>
    <t>01.12.2023 17:29:31</t>
  </si>
  <si>
    <t>01.12.2023 17:29:32</t>
  </si>
  <si>
    <t>01.12.2023 17:29:34</t>
  </si>
  <si>
    <t>01.12.2023 17:30:17</t>
  </si>
  <si>
    <t>01.12.2023 17:30:19</t>
  </si>
  <si>
    <t>01.12.2023 17:30:20</t>
  </si>
  <si>
    <t>01.12.2023 17:30:23</t>
  </si>
  <si>
    <t>01.12.2023 17:30:26</t>
  </si>
  <si>
    <t>01.12.2023 17:30:28</t>
  </si>
  <si>
    <t>01.12.2023 17:30:31</t>
  </si>
  <si>
    <t>01.12.2023 17:30:32</t>
  </si>
  <si>
    <t>01.12.2023 17:30:34</t>
  </si>
  <si>
    <t>01.12.2023 17:30:35</t>
  </si>
  <si>
    <t>01.12.2023 17:31:32</t>
  </si>
  <si>
    <t>01.12.2023 17:31:34</t>
  </si>
  <si>
    <t>01.12.2023 17:31:35</t>
  </si>
  <si>
    <t>01.12.2023 17:31:38</t>
  </si>
  <si>
    <t>01.12.2023 17:31:40</t>
  </si>
  <si>
    <t>01.12.2023 17:31:43</t>
  </si>
  <si>
    <t>01.12.2023 17:31:44</t>
  </si>
  <si>
    <t>01.12.2023 17:31:46</t>
  </si>
  <si>
    <t>01.12.2023 17:32:04</t>
  </si>
  <si>
    <t>01.12.2023 17:32:05</t>
  </si>
  <si>
    <t>01.12.2023 17:32:07</t>
  </si>
  <si>
    <t>01.12.2023 17:32:08</t>
  </si>
  <si>
    <t>01.12.2023 17:32:10</t>
  </si>
  <si>
    <t>01.12.2023 17:32:11</t>
  </si>
  <si>
    <t>01.12.2023 17:32:13</t>
  </si>
  <si>
    <t>01.12.2023 17:32:14</t>
  </si>
  <si>
    <t>01.12.2023 17:32:17</t>
  </si>
  <si>
    <t>01.12.2023 17:32:19</t>
  </si>
  <si>
    <t>01.12.2023 17:33:25</t>
  </si>
  <si>
    <t>01.12.2023 17:33:26</t>
  </si>
  <si>
    <t>01.12.2023 17:33:28</t>
  </si>
  <si>
    <t>01.12.2023 17:33:29</t>
  </si>
  <si>
    <t>01.12.2023 17:33:31</t>
  </si>
  <si>
    <t>01.12.2023 17:33:32</t>
  </si>
  <si>
    <t>01.12.2023 17:33:34</t>
  </si>
  <si>
    <t>01.12.2023 17:34:20</t>
  </si>
  <si>
    <t>01.12.2023 17:34:22</t>
  </si>
  <si>
    <t>01.12.2023 17:34:23</t>
  </si>
  <si>
    <t>01.12.2023 17:34:25</t>
  </si>
  <si>
    <t>01.12.2023 17:34:26</t>
  </si>
  <si>
    <t>01.12.2023 17:34:28</t>
  </si>
  <si>
    <t>01.12.2023 17:34:29</t>
  </si>
  <si>
    <t>01.12.2023 17:34:34</t>
  </si>
  <si>
    <t>01.12.2023 17:34:35</t>
  </si>
  <si>
    <t>01.12.2023 17:34:38</t>
  </si>
  <si>
    <t>01.12.2023 17:34:43</t>
  </si>
  <si>
    <t>01.12.2023 17:34:46</t>
  </si>
  <si>
    <t>01.12.2023 17:34:49</t>
  </si>
  <si>
    <t>01.12.2023 17:35:04</t>
  </si>
  <si>
    <t>01.12.2023 17:35:05</t>
  </si>
  <si>
    <t>01.12.2023 17:35:07</t>
  </si>
  <si>
    <t>01.12.2023 17:35:08</t>
  </si>
  <si>
    <t>01.12.2023 17:35:10</t>
  </si>
  <si>
    <t>01.12.2023 17:35:35</t>
  </si>
  <si>
    <t>01.12.2023 17:35:41</t>
  </si>
  <si>
    <t>01.12.2023 17:35:43</t>
  </si>
  <si>
    <t>01.12.2023 17:35:44</t>
  </si>
  <si>
    <t>01.12.2023 17:35:47</t>
  </si>
  <si>
    <t>01.12.2023 17:35:49</t>
  </si>
  <si>
    <t>01.12.2023 17:35:52</t>
  </si>
  <si>
    <t>01.12.2023 17:35:53</t>
  </si>
  <si>
    <t>01.12.2023 17:35:55</t>
  </si>
  <si>
    <t>01.12.2023 17:36:23</t>
  </si>
  <si>
    <t>01.12.2023 17:36:25</t>
  </si>
  <si>
    <t>01.12.2023 17:36:26</t>
  </si>
  <si>
    <t>01.12.2023 17:36:28</t>
  </si>
  <si>
    <t>01.12.2023 17:36:31</t>
  </si>
  <si>
    <t>01.12.2023 17:36:34</t>
  </si>
  <si>
    <t>01.12.2023 17:36:55</t>
  </si>
  <si>
    <t>01.12.2023 17:36:56</t>
  </si>
  <si>
    <t>01.12.2023 17:36:58</t>
  </si>
  <si>
    <t>01.12.2023 17:37:01</t>
  </si>
  <si>
    <t>01.12.2023 17:37:02</t>
  </si>
  <si>
    <t>01.12.2023 17:37:04</t>
  </si>
  <si>
    <t>01.12.2023 17:37:05</t>
  </si>
  <si>
    <t>01.12.2023 17:37:07</t>
  </si>
  <si>
    <t>01.12.2023 17:37:08</t>
  </si>
  <si>
    <t>01.12.2023 17:37:10</t>
  </si>
  <si>
    <t>01.12.2023 17:37:11</t>
  </si>
  <si>
    <t>01.12.2023 17:37:13</t>
  </si>
  <si>
    <t>01.12.2023 17:37:16</t>
  </si>
  <si>
    <t>01.12.2023 17:37:26</t>
  </si>
  <si>
    <t>01.12.2023 17:37:28</t>
  </si>
  <si>
    <t>01.12.2023 17:37:29</t>
  </si>
  <si>
    <t>01.12.2023 17:37:31</t>
  </si>
  <si>
    <t>01.12.2023 17:37:32</t>
  </si>
  <si>
    <t>01.12.2023 17:37:34</t>
  </si>
  <si>
    <t>01.12.2023 17:37:40</t>
  </si>
  <si>
    <t>01.12.2023 17:37:41</t>
  </si>
  <si>
    <t>01.12.2023 17:37:50</t>
  </si>
  <si>
    <t>01.12.2023 17:37:53</t>
  </si>
  <si>
    <t>01.12.2023 17:37:55</t>
  </si>
  <si>
    <t>01.12.2023 17:38:04</t>
  </si>
  <si>
    <t>01.12.2023 17:38:05</t>
  </si>
  <si>
    <t>01.12.2023 17:38:07</t>
  </si>
  <si>
    <t>01.12.2023 17:38:46</t>
  </si>
  <si>
    <t>01.12.2023 17:38:50</t>
  </si>
  <si>
    <t>01.12.2023 17:38:52</t>
  </si>
  <si>
    <t>01.12.2023 17:38:53</t>
  </si>
  <si>
    <t>01.12.2023 17:38:56</t>
  </si>
  <si>
    <t>01.12.2023 17:38:58</t>
  </si>
  <si>
    <t>01.12.2023 17:39:47</t>
  </si>
  <si>
    <t>01.12.2023 17:39:49</t>
  </si>
  <si>
    <t>01.12.2023 17:39:50</t>
  </si>
  <si>
    <t>01.12.2023 17:39:52</t>
  </si>
  <si>
    <t>01.12.2023 17:39:53</t>
  </si>
  <si>
    <t>01.12.2023 17:39:55</t>
  </si>
  <si>
    <t>01.12.2023 17:40:14</t>
  </si>
  <si>
    <t>01.12.2023 17:40:16</t>
  </si>
  <si>
    <t>01.12.2023 17:40:17</t>
  </si>
  <si>
    <t>01.12.2023 17:40:19</t>
  </si>
  <si>
    <t>01.12.2023 17:40:20</t>
  </si>
  <si>
    <t>01.12.2023 17:40:25</t>
  </si>
  <si>
    <t>01.12.2023 17:40:47</t>
  </si>
  <si>
    <t>01.12.2023 17:40:49</t>
  </si>
  <si>
    <t>01.12.2023 17:40:50</t>
  </si>
  <si>
    <t>01.12.2023 17:40:52</t>
  </si>
  <si>
    <t>01.12.2023 17:40:53</t>
  </si>
  <si>
    <t>01.12.2023 17:40:55</t>
  </si>
  <si>
    <t>01.12.2023 17:40:58</t>
  </si>
  <si>
    <t>01.12.2023 17:41:00</t>
  </si>
  <si>
    <t>01.12.2023 17:41:35</t>
  </si>
  <si>
    <t>01.12.2023 17:41:36</t>
  </si>
  <si>
    <t>01.12.2023 17:41:38</t>
  </si>
  <si>
    <t>01.12.2023 17:41:39</t>
  </si>
  <si>
    <t>01.12.2023 17:41:41</t>
  </si>
  <si>
    <t>01.12.2023 17:41:44</t>
  </si>
  <si>
    <t>01.12.2023 17:41:45</t>
  </si>
  <si>
    <t>01.12.2023 17:41:48</t>
  </si>
  <si>
    <t>01.12.2023 17:41:50</t>
  </si>
  <si>
    <t>01.12.2023 17:41:51</t>
  </si>
  <si>
    <t>01.12.2023 17:41:53</t>
  </si>
  <si>
    <t>01.12.2023 17:41:54</t>
  </si>
  <si>
    <t>01.12.2023 17:41:56</t>
  </si>
  <si>
    <t>01.12.2023 17:41:57</t>
  </si>
  <si>
    <t>01.12.2023 17:41:59</t>
  </si>
  <si>
    <t>01.12.2023 17:42:00</t>
  </si>
  <si>
    <t>01.12.2023 17:42:02</t>
  </si>
  <si>
    <t>01.12.2023 17:42:03</t>
  </si>
  <si>
    <t>01.12.2023 17:42:32</t>
  </si>
  <si>
    <t>01.12.2023 17:42:33</t>
  </si>
  <si>
    <t>01.12.2023 17:42:35</t>
  </si>
  <si>
    <t>01.12.2023 17:42:36</t>
  </si>
  <si>
    <t>01.12.2023 17:42:38</t>
  </si>
  <si>
    <t>01.12.2023 17:42:39</t>
  </si>
  <si>
    <t>01.12.2023 17:42:41</t>
  </si>
  <si>
    <t>01.12.2023 17:42:53</t>
  </si>
  <si>
    <t>01.12.2023 17:42:54</t>
  </si>
  <si>
    <t>01.12.2023 17:42:56</t>
  </si>
  <si>
    <t>01.12.2023 17:42:57</t>
  </si>
  <si>
    <t>01.12.2023 17:43:05</t>
  </si>
  <si>
    <t>01.12.2023 17:43:09</t>
  </si>
  <si>
    <t>01.12.2023 17:43:11</t>
  </si>
  <si>
    <t>01.12.2023 17:43:12</t>
  </si>
  <si>
    <t>01.12.2023 17:43:14</t>
  </si>
  <si>
    <t>01.12.2023 17:43:15</t>
  </si>
  <si>
    <t>01.12.2023 17:43:17</t>
  </si>
  <si>
    <t>01.12.2023 17:43:18</t>
  </si>
  <si>
    <t>01.12.2023 17:43:26</t>
  </si>
  <si>
    <t>01.12.2023 17:43:27</t>
  </si>
  <si>
    <t>01.12.2023 17:43:29</t>
  </si>
  <si>
    <t>01.12.2023 17:43:30</t>
  </si>
  <si>
    <t>01.12.2023 17:43:32</t>
  </si>
  <si>
    <t>01.12.2023 17:43:33</t>
  </si>
  <si>
    <t>01.12.2023 17:43:35</t>
  </si>
  <si>
    <t>01.12.2023 17:43:36</t>
  </si>
  <si>
    <t>01.12.2023 17:43:38</t>
  </si>
  <si>
    <t>01.12.2023 17:43:39</t>
  </si>
  <si>
    <t>01.12.2023 17:43:41</t>
  </si>
  <si>
    <t>01.12.2023 17:43:42</t>
  </si>
  <si>
    <t>01.12.2023 17:43:44</t>
  </si>
  <si>
    <t>01.12.2023 17:44:02</t>
  </si>
  <si>
    <t>01.12.2023 17:44:03</t>
  </si>
  <si>
    <t>01.12.2023 17:44:05</t>
  </si>
  <si>
    <t>01.12.2023 17:44:08</t>
  </si>
  <si>
    <t>01.12.2023 17:44:09</t>
  </si>
  <si>
    <t>01.12.2023 17:44:11</t>
  </si>
  <si>
    <t>01.12.2023 17:44:12</t>
  </si>
  <si>
    <t>01.12.2023 17:44:20</t>
  </si>
  <si>
    <t>01.12.2023 17:44:21</t>
  </si>
  <si>
    <t>01.12.2023 17:44:23</t>
  </si>
  <si>
    <t>01.12.2023 17:44:24</t>
  </si>
  <si>
    <t>01.12.2023 17:44:26</t>
  </si>
  <si>
    <t>01.12.2023 17:44:27</t>
  </si>
  <si>
    <t>01.12.2023 17:44:29</t>
  </si>
  <si>
    <t>01.12.2023 17:44:30</t>
  </si>
  <si>
    <t>01.12.2023 17:44:32</t>
  </si>
  <si>
    <t>01.12.2023 17:44:33</t>
  </si>
  <si>
    <t>01.12.2023 17:44:35</t>
  </si>
  <si>
    <t>01.12.2023 17:44:36</t>
  </si>
  <si>
    <t>01.12.2023 17:44:38</t>
  </si>
  <si>
    <t>01.12.2023 17:44:39</t>
  </si>
  <si>
    <t>01.12.2023 17:45:01</t>
  </si>
  <si>
    <t>01.12.2023 17:45:03</t>
  </si>
  <si>
    <t>01.12.2023 17:45:04</t>
  </si>
  <si>
    <t>01.12.2023 17:45:06</t>
  </si>
  <si>
    <t>01.12.2023 17:45:07</t>
  </si>
  <si>
    <t>01.12.2023 17:45:09</t>
  </si>
  <si>
    <t>01.12.2023 17:45:10</t>
  </si>
  <si>
    <t>01.12.2023 17:45:36</t>
  </si>
  <si>
    <t>01.12.2023 17:45:37</t>
  </si>
  <si>
    <t>01.12.2023 17:45:39</t>
  </si>
  <si>
    <t>01.12.2023 17:45:40</t>
  </si>
  <si>
    <t>01.12.2023 17:45:42</t>
  </si>
  <si>
    <t>01.12.2023 17:45:45</t>
  </si>
  <si>
    <t>01.12.2023 17:46:00</t>
  </si>
  <si>
    <t>01.12.2023 17:46:01</t>
  </si>
  <si>
    <t>01.12.2023 17:46:03</t>
  </si>
  <si>
    <t>01.12.2023 17:46:07</t>
  </si>
  <si>
    <t>01.12.2023 17:46:09</t>
  </si>
  <si>
    <t>01.12.2023 17:46:10</t>
  </si>
  <si>
    <t>01.12.2023 17:46:12</t>
  </si>
  <si>
    <t>01.12.2023 17:46:13</t>
  </si>
  <si>
    <t>01.12.2023 17:46:15</t>
  </si>
  <si>
    <t>01.12.2023 17:46:16</t>
  </si>
  <si>
    <t>01.12.2023 17:46:39</t>
  </si>
  <si>
    <t>01.12.2023 17:46:40</t>
  </si>
  <si>
    <t>01.12.2023 17:46:42</t>
  </si>
  <si>
    <t>01.12.2023 17:46:43</t>
  </si>
  <si>
    <t>01.12.2023 17:46:45</t>
  </si>
  <si>
    <t>01.12.2023 17:46:46</t>
  </si>
  <si>
    <t>01.12.2023 17:46:48</t>
  </si>
  <si>
    <t>01.12.2023 17:46:49</t>
  </si>
  <si>
    <t>01.12.2023 17:46:51</t>
  </si>
  <si>
    <t>01.12.2023 17:46:52</t>
  </si>
  <si>
    <t>01.12.2023 17:46:55</t>
  </si>
  <si>
    <t>01.12.2023 17:46:57</t>
  </si>
  <si>
    <t>01.12.2023 17:47:21</t>
  </si>
  <si>
    <t>01.12.2023 17:47:22</t>
  </si>
  <si>
    <t>01.12.2023 17:47:24</t>
  </si>
  <si>
    <t>01.12.2023 17:47:25</t>
  </si>
  <si>
    <t>01.12.2023 17:47:27</t>
  </si>
  <si>
    <t>01.12.2023 17:47:28</t>
  </si>
  <si>
    <t>01.12.2023 17:47:30</t>
  </si>
  <si>
    <t>01.12.2023 17:47:31</t>
  </si>
  <si>
    <t>01.12.2023 17:47:46</t>
  </si>
  <si>
    <t>01.12.2023 17:47:48</t>
  </si>
  <si>
    <t>01.12.2023 17:47:49</t>
  </si>
  <si>
    <t>01.12.2023 17:47:51</t>
  </si>
  <si>
    <t>01.12.2023 17:47:52</t>
  </si>
  <si>
    <t>01.12.2023 17:47:55</t>
  </si>
  <si>
    <t>01.12.2023 17:48:06</t>
  </si>
  <si>
    <t>01.12.2023 17:48:07</t>
  </si>
  <si>
    <t>01.12.2023 17:48:09</t>
  </si>
  <si>
    <t>01.12.2023 17:48:10</t>
  </si>
  <si>
    <t>01.12.2023 17:48:12</t>
  </si>
  <si>
    <t>01.12.2023 17:48:13</t>
  </si>
  <si>
    <t>01.12.2023 17:48:15</t>
  </si>
  <si>
    <t>01.12.2023 17:48:16</t>
  </si>
  <si>
    <t>01.12.2023 17:48:18</t>
  </si>
  <si>
    <t>01.12.2023 17:49:01</t>
  </si>
  <si>
    <t>01.12.2023 17:49:03</t>
  </si>
  <si>
    <t>01.12.2023 17:49:06</t>
  </si>
  <si>
    <t>01.12.2023 17:49:07</t>
  </si>
  <si>
    <t>01.12.2023 17:49:12</t>
  </si>
  <si>
    <t>01.12.2023 17:49:31</t>
  </si>
  <si>
    <t>01.12.2023 17:49:33</t>
  </si>
  <si>
    <t>01.12.2023 17:49:36</t>
  </si>
  <si>
    <t>01.12.2023 17:49:37</t>
  </si>
  <si>
    <t>01.12.2023 17:49:40</t>
  </si>
  <si>
    <t>01.12.2023 17:49:52</t>
  </si>
  <si>
    <t>01.12.2023 17:49:55</t>
  </si>
  <si>
    <t>01.12.2023 17:49:57</t>
  </si>
  <si>
    <t>01.12.2023 17:49:58</t>
  </si>
  <si>
    <t>01.12.2023 17:50:39</t>
  </si>
  <si>
    <t>01.12.2023 17:50:40</t>
  </si>
  <si>
    <t>01.12.2023 17:50:42</t>
  </si>
  <si>
    <t>01.12.2023 17:50:43</t>
  </si>
  <si>
    <t>01.12.2023 17:50:45</t>
  </si>
  <si>
    <t>01.12.2023 17:50:46</t>
  </si>
  <si>
    <t>01.12.2023 17:50:48</t>
  </si>
  <si>
    <t>01.12.2023 17:50:57</t>
  </si>
  <si>
    <t>01.12.2023 17:50:58</t>
  </si>
  <si>
    <t>01.12.2023 17:51:00</t>
  </si>
  <si>
    <t>01.12.2023 17:51:03</t>
  </si>
  <si>
    <t>01.12.2023 17:51:12</t>
  </si>
  <si>
    <t>01.12.2023 17:51:13</t>
  </si>
  <si>
    <t>01.12.2023 17:51:15</t>
  </si>
  <si>
    <t>01.12.2023 17:51:16</t>
  </si>
  <si>
    <t>01.12.2023 17:51:18</t>
  </si>
  <si>
    <t>01.12.2023 17:51:19</t>
  </si>
  <si>
    <t>01.12.2023 17:51:21</t>
  </si>
  <si>
    <t>01.12.2023 17:51:22</t>
  </si>
  <si>
    <t>01.12.2023 17:51:24</t>
  </si>
  <si>
    <t>01.12.2023 17:51:25</t>
  </si>
  <si>
    <t>01.12.2023 17:51:48</t>
  </si>
  <si>
    <t>01.12.2023 17:51:49</t>
  </si>
  <si>
    <t>01.12.2023 17:51:52</t>
  </si>
  <si>
    <t>01.12.2023 17:51:54</t>
  </si>
  <si>
    <t>01.12.2023 17:51:55</t>
  </si>
  <si>
    <t>01.12.2023 17:52:00</t>
  </si>
  <si>
    <t>01.12.2023 17:52:46</t>
  </si>
  <si>
    <t>01.12.2023 17:52:48</t>
  </si>
  <si>
    <t>01.12.2023 17:52:49</t>
  </si>
  <si>
    <t>01.12.2023 17:52:51</t>
  </si>
  <si>
    <t>01.12.2023 17:52:52</t>
  </si>
  <si>
    <t>01.12.2023 17:52:54</t>
  </si>
  <si>
    <t>01.12.2023 17:52:55</t>
  </si>
  <si>
    <t>01.12.2023 17:52:57</t>
  </si>
  <si>
    <t>01.12.2023 17:52:58</t>
  </si>
  <si>
    <t>01.12.2023 17:53:01</t>
  </si>
  <si>
    <t>01.12.2023 17:53:03</t>
  </si>
  <si>
    <t>01.12.2023 17:53:06</t>
  </si>
  <si>
    <t>01.12.2023 17:53:12</t>
  </si>
  <si>
    <t>01.12.2023 17:53:13</t>
  </si>
  <si>
    <t>01.12.2023 17:53:15</t>
  </si>
  <si>
    <t>01.12.2023 17:53:16</t>
  </si>
  <si>
    <t>01.12.2023 17:54:06</t>
  </si>
  <si>
    <t>01.12.2023 17:54:07</t>
  </si>
  <si>
    <t>01.12.2023 17:54:09</t>
  </si>
  <si>
    <t>01.12.2023 17:54:10</t>
  </si>
  <si>
    <t>01.12.2023 17:54:12</t>
  </si>
  <si>
    <t>01.12.2023 17:54:27</t>
  </si>
  <si>
    <t>01.12.2023 17:54:28</t>
  </si>
  <si>
    <t>01.12.2023 17:54:30</t>
  </si>
  <si>
    <t>01.12.2023 17:54:31</t>
  </si>
  <si>
    <t>01.12.2023 17:54:33</t>
  </si>
  <si>
    <t>01.12.2023 17:54:34</t>
  </si>
  <si>
    <t>01.12.2023 17:54:54</t>
  </si>
  <si>
    <t>01.12.2023 17:54:55</t>
  </si>
  <si>
    <t>01.12.2023 17:54:56</t>
  </si>
  <si>
    <t>01.12.2023 17:54:58</t>
  </si>
  <si>
    <t>01.12.2023 17:54:59</t>
  </si>
  <si>
    <t>01.12.2023 17:55:01</t>
  </si>
  <si>
    <t>01.12.2023 17:55:07</t>
  </si>
  <si>
    <t>01.12.2023 17:55:08</t>
  </si>
  <si>
    <t>01.12.2023 17:55:10</t>
  </si>
  <si>
    <t>01.12.2023 17:55:22</t>
  </si>
  <si>
    <t>01.12.2023 17:55:23</t>
  </si>
  <si>
    <t>01.12.2023 17:55:25</t>
  </si>
  <si>
    <t>01.12.2023 17:55:26</t>
  </si>
  <si>
    <t>01.12.2023 17:55:28</t>
  </si>
  <si>
    <t>01.12.2023 17:55:34</t>
  </si>
  <si>
    <t>01.12.2023 17:55:37</t>
  </si>
  <si>
    <t>01.12.2023 17:55:38</t>
  </si>
  <si>
    <t>01.12.2023 17:55:40</t>
  </si>
  <si>
    <t>01.12.2023 17:55:41</t>
  </si>
  <si>
    <t>01.12.2023 17:55:43</t>
  </si>
  <si>
    <t>01.12.2023 17:55:44</t>
  </si>
  <si>
    <t>01.12.2023 17:55:52</t>
  </si>
  <si>
    <t>01.12.2023 17:55:55</t>
  </si>
  <si>
    <t>01.12.2023 17:55:56</t>
  </si>
  <si>
    <t>01.12.2023 17:55:58</t>
  </si>
  <si>
    <t>01.12.2023 17:55:59</t>
  </si>
  <si>
    <t>01.12.2023 17:56:20</t>
  </si>
  <si>
    <t>01.12.2023 17:56:22</t>
  </si>
  <si>
    <t>01.12.2023 17:56:23</t>
  </si>
  <si>
    <t>01.12.2023 17:56:25</t>
  </si>
  <si>
    <t>01.12.2023 17:56:26</t>
  </si>
  <si>
    <t>01.12.2023 17:56:28</t>
  </si>
  <si>
    <t>01.12.2023 17:56:34</t>
  </si>
  <si>
    <t>01.12.2023 17:56:35</t>
  </si>
  <si>
    <t>01.12.2023 17:56:37</t>
  </si>
  <si>
    <t>01.12.2023 17:56:40</t>
  </si>
  <si>
    <t>01.12.2023 17:56:44</t>
  </si>
  <si>
    <t>01.12.2023 17:57:43</t>
  </si>
  <si>
    <t>01.12.2023 17:57:44</t>
  </si>
  <si>
    <t>01.12.2023 17:57:46</t>
  </si>
  <si>
    <t>01.12.2023 17:57:47</t>
  </si>
  <si>
    <t>01.12.2023 17:57:49</t>
  </si>
  <si>
    <t>01.12.2023 17:57:50</t>
  </si>
  <si>
    <t>01.12.2023 17:58:02</t>
  </si>
  <si>
    <t>01.12.2023 17:58:04</t>
  </si>
  <si>
    <t>01.12.2023 17:58:05</t>
  </si>
  <si>
    <t>01.12.2023 17:58:07</t>
  </si>
  <si>
    <t>01.12.2023 17:58:08</t>
  </si>
  <si>
    <t>01.12.2023 17:58:10</t>
  </si>
  <si>
    <t>01.12.2023 17:58:16</t>
  </si>
  <si>
    <t>01.12.2023 17:58:19</t>
  </si>
  <si>
    <t>01.12.2023 17:58:20</t>
  </si>
  <si>
    <t>01.12.2023 17:58:22</t>
  </si>
  <si>
    <t>01.12.2023 17:58:23</t>
  </si>
  <si>
    <t>01.12.2023 17:58:25</t>
  </si>
  <si>
    <t>01.12.2023 17:58:26</t>
  </si>
  <si>
    <t>01.12.2023 17:58:28</t>
  </si>
  <si>
    <t>01.12.2023 17:58:29</t>
  </si>
  <si>
    <t>01.12.2023 17:58:32</t>
  </si>
  <si>
    <t>01.12.2023 17:58:35</t>
  </si>
  <si>
    <t>01.12.2023 17:58:38</t>
  </si>
  <si>
    <t>01.12.2023 17:58:39</t>
  </si>
  <si>
    <t>01.12.2023 17:58:51</t>
  </si>
  <si>
    <t>01.12.2023 17:58:53</t>
  </si>
  <si>
    <t>01.12.2023 17:58:54</t>
  </si>
  <si>
    <t>01.12.2023 17:58:56</t>
  </si>
  <si>
    <t>01.12.2023 17:58:57</t>
  </si>
  <si>
    <t>01.12.2023 17:58:59</t>
  </si>
  <si>
    <t>01.12.2023 17:59:00</t>
  </si>
  <si>
    <t>01.12.2023 17:59:03</t>
  </si>
  <si>
    <t>01.12.2023 17:59:36</t>
  </si>
  <si>
    <t>01.12.2023 17:59:38</t>
  </si>
  <si>
    <t>01.12.2023 17:59:39</t>
  </si>
  <si>
    <t>01.12.2023 17:59:41</t>
  </si>
  <si>
    <t>01.12.2023 17:59:42</t>
  </si>
  <si>
    <t>01.12.2023 17:59:44</t>
  </si>
  <si>
    <t>01.12.2023 17:59:45</t>
  </si>
  <si>
    <t>01.12.2023 17:59:47</t>
  </si>
  <si>
    <t>01.12.2023 17:59:48</t>
  </si>
  <si>
    <t>01.12.2023 17:59:50</t>
  </si>
  <si>
    <t>01.12.2023 18:00:00</t>
  </si>
  <si>
    <t>01.12.2023 18:00:02</t>
  </si>
  <si>
    <t>01.12.2023 18:00:03</t>
  </si>
  <si>
    <t>01.12.2023 18:00:05</t>
  </si>
  <si>
    <t>01.12.2023 18:00:06</t>
  </si>
  <si>
    <t>01.12.2023 18:00:08</t>
  </si>
  <si>
    <t>01.12.2023 18:00:17</t>
  </si>
  <si>
    <t>01.12.2023 18:00:18</t>
  </si>
  <si>
    <t>01.12.2023 18:00:20</t>
  </si>
  <si>
    <t>01.12.2023 18:00:23</t>
  </si>
  <si>
    <t>01.12.2023 18:00:24</t>
  </si>
  <si>
    <t>01.12.2023 18:00:33</t>
  </si>
  <si>
    <t>01.12.2023 18:00:35</t>
  </si>
  <si>
    <t>01.12.2023 18:00:36</t>
  </si>
  <si>
    <t>01.12.2023 18:00:38</t>
  </si>
  <si>
    <t>01.12.2023 18:00:39</t>
  </si>
  <si>
    <t>01.12.2023 18:00:53</t>
  </si>
  <si>
    <t>01.12.2023 18:00:54</t>
  </si>
  <si>
    <t>01.12.2023 18:00:56</t>
  </si>
  <si>
    <t>01.12.2023 18:00:57</t>
  </si>
  <si>
    <t>01.12.2023 18:00:59</t>
  </si>
  <si>
    <t>01.12.2023 18:01:20</t>
  </si>
  <si>
    <t>01.12.2023 18:01:21</t>
  </si>
  <si>
    <t>01.12.2023 18:01:23</t>
  </si>
  <si>
    <t>01.12.2023 18:01:24</t>
  </si>
  <si>
    <t>01.12.2023 18:01:26</t>
  </si>
  <si>
    <t>01.12.2023 18:01:35</t>
  </si>
  <si>
    <t>01.12.2023 18:01:36</t>
  </si>
  <si>
    <t>01.12.2023 18:01:38</t>
  </si>
  <si>
    <t>01.12.2023 18:01:39</t>
  </si>
  <si>
    <t>01.12.2023 18:01:41</t>
  </si>
  <si>
    <t>01.12.2023 18:02:32</t>
  </si>
  <si>
    <t>01.12.2023 18:02:36</t>
  </si>
  <si>
    <t>01.12.2023 18:02:38</t>
  </si>
  <si>
    <t>01.12.2023 18:02:39</t>
  </si>
  <si>
    <t>01.12.2023 18:02:41</t>
  </si>
  <si>
    <t>01.12.2023 18:02:42</t>
  </si>
  <si>
    <t>01.12.2023 18:02:45</t>
  </si>
  <si>
    <t>01.12.2023 18:02:48</t>
  </si>
  <si>
    <t>01.12.2023 18:03:01</t>
  </si>
  <si>
    <t>01.12.2023 18:03:03</t>
  </si>
  <si>
    <t>01.12.2023 18:03:04</t>
  </si>
  <si>
    <t>01.12.2023 18:03:10</t>
  </si>
  <si>
    <t>01.12.2023 18:03:12</t>
  </si>
  <si>
    <t>01.12.2023 18:03:13</t>
  </si>
  <si>
    <t>01.12.2023 18:04:33</t>
  </si>
  <si>
    <t>01.12.2023 18:04:37</t>
  </si>
  <si>
    <t>01.12.2023 18:04:39</t>
  </si>
  <si>
    <t>01.12.2023 18:04:46</t>
  </si>
  <si>
    <t>01.12.2023 18:04:48</t>
  </si>
  <si>
    <t>01.12.2023 18:04:49</t>
  </si>
  <si>
    <t>01.12.2023 18:04:52</t>
  </si>
  <si>
    <t>01.12.2023 18:04:54</t>
  </si>
  <si>
    <t>01.12.2023 18:04:55</t>
  </si>
  <si>
    <t>01.12.2023 18:05:57</t>
  </si>
  <si>
    <t>01.12.2023 18:05:58</t>
  </si>
  <si>
    <t>01.12.2023 18:06:00</t>
  </si>
  <si>
    <t>01.12.2023 18:06:01</t>
  </si>
  <si>
    <t>01.12.2023 18:06:03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</si>
  <si>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</si>
  <si>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</si>
  <si>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</si>
  <si>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</si>
  <si>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</si>
  <si>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</si>
  <si>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</si>
  <si>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</si>
  <si>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</si>
  <si>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18:06:19</t>
  </si>
  <si>
    <t>01.12.2023 18:06:21</t>
  </si>
  <si>
    <t>01.12.2023 18:06:24</t>
  </si>
  <si>
    <t>01.12.2023 18:06:28</t>
  </si>
  <si>
    <t>01.12.2023 18:06:30</t>
  </si>
  <si>
    <t>01.12.2023 18:06:31</t>
  </si>
  <si>
    <t>01.12.2023 18:06:33</t>
  </si>
  <si>
    <t>01.12.2023 18:06:34</t>
  </si>
  <si>
    <t>01.12.2023 18:06:58</t>
  </si>
  <si>
    <t>01.12.2023 18:07:00</t>
  </si>
  <si>
    <t>01.12.2023 18:07:01</t>
  </si>
  <si>
    <t>01.12.2023 18:07:03</t>
  </si>
  <si>
    <t>01.12.2023 18:07:04</t>
  </si>
  <si>
    <t>01.12.2023 18:07:06</t>
  </si>
  <si>
    <t>01.12.2023 18:07:07</t>
  </si>
  <si>
    <t>01.12.2023 18:07:09</t>
  </si>
  <si>
    <t>01.12.2023 18:07:10</t>
  </si>
  <si>
    <t>01.12.2023 18:07:12</t>
  </si>
  <si>
    <t>01.12.2023 18:07:13</t>
  </si>
  <si>
    <t>01.12.2023 18:07:16</t>
  </si>
  <si>
    <t>01.12.2023 18:07:18</t>
  </si>
  <si>
    <t>01.12.2023 18:07:19</t>
  </si>
  <si>
    <t>01.12.2023 18:07:24</t>
  </si>
  <si>
    <t>01.12.2023 18:07:36</t>
  </si>
  <si>
    <t>01.12.2023 18:07:39</t>
  </si>
  <si>
    <t>01.12.2023 18:07:40</t>
  </si>
  <si>
    <t>01.12.2023 18:07:43</t>
  </si>
  <si>
    <t>01.12.2023 18:07:45</t>
  </si>
  <si>
    <t>01.12.2023 18:08:01</t>
  </si>
  <si>
    <t>01.12.2023 18:08:03</t>
  </si>
  <si>
    <t>01.12.2023 18:08:04</t>
  </si>
  <si>
    <t>01.12.2023 18:08:06</t>
  </si>
  <si>
    <t>01.12.2023 18:08:09</t>
  </si>
  <si>
    <t>01.12.2023 18:08:10</t>
  </si>
  <si>
    <t>01.12.2023 18:08:12</t>
  </si>
  <si>
    <t>01.12.2023 18:08:13</t>
  </si>
  <si>
    <t>01.12.2023 18:08:30</t>
  </si>
  <si>
    <t>01.12.2023 18:08:31</t>
  </si>
  <si>
    <t>01.12.2023 18:08:33</t>
  </si>
  <si>
    <t>01.12.2023 18:08:36</t>
  </si>
  <si>
    <t>01.12.2023 18:08:37</t>
  </si>
  <si>
    <t>01.12.2023 18:08:39</t>
  </si>
  <si>
    <t>01.12.2023 18:08:40</t>
  </si>
  <si>
    <t>01.12.2023 18:08:42</t>
  </si>
  <si>
    <t>01.12.2023 18:08:43</t>
  </si>
  <si>
    <t>01.12.2023 18:08:45</t>
  </si>
  <si>
    <t>01.12.2023 18:08:46</t>
  </si>
  <si>
    <t>01.12.2023 18:08:48</t>
  </si>
  <si>
    <t>01.12.2023 18:09:10</t>
  </si>
  <si>
    <t>01.12.2023 18:09:12</t>
  </si>
  <si>
    <t>01.12.2023 18:10:00</t>
  </si>
  <si>
    <t>01.12.2023 18:10:01</t>
  </si>
  <si>
    <t>01.12.2023 18:10:03</t>
  </si>
  <si>
    <t>01.12.2023 18:10:04</t>
  </si>
  <si>
    <t>01.12.2023 18:10:06</t>
  </si>
  <si>
    <t>01.12.2023 18:10:07</t>
  </si>
  <si>
    <t>01.12.2023 18:10:33</t>
  </si>
  <si>
    <t>01.12.2023 18:10:36</t>
  </si>
  <si>
    <t>01.12.2023 18:10:37</t>
  </si>
  <si>
    <t>01.12.2023 18:10:39</t>
  </si>
  <si>
    <t>01.12.2023 18:10:40</t>
  </si>
  <si>
    <t>01.12.2023 18:10:42</t>
  </si>
  <si>
    <t>01.12.2023 18:11:00</t>
  </si>
  <si>
    <t>01.12.2023 18:11:01</t>
  </si>
  <si>
    <t>01.12.2023 18:11:03</t>
  </si>
  <si>
    <t>01.12.2023 18:11:04</t>
  </si>
  <si>
    <t>01.12.2023 18:11:06</t>
  </si>
  <si>
    <t>01.12.2023 18:11:07</t>
  </si>
  <si>
    <t>01.12.2023 18:11:09</t>
  </si>
  <si>
    <t>01.12.2023 18:11:10</t>
  </si>
  <si>
    <t>01.12.2023 18:11:12</t>
  </si>
  <si>
    <t>01.12.2023 18:11:22</t>
  </si>
  <si>
    <t>01.12.2023 18:11:24</t>
  </si>
  <si>
    <t>01.12.2023 18:11:25</t>
  </si>
  <si>
    <t>01.12.2023 18:11:27</t>
  </si>
  <si>
    <t>01.12.2023 18:11:28</t>
  </si>
  <si>
    <t>01.12.2023 18:11:30</t>
  </si>
  <si>
    <t>01.12.2023 18:12:03</t>
  </si>
  <si>
    <t>01.12.2023 18:12:04</t>
  </si>
  <si>
    <t>01.12.2023 18:12:06</t>
  </si>
  <si>
    <t>01.12.2023 18:12:07</t>
  </si>
  <si>
    <t>01.12.2023 18:12:09</t>
  </si>
  <si>
    <t>01.12.2023 18:12:27</t>
  </si>
  <si>
    <t>01.12.2023 18:12:28</t>
  </si>
  <si>
    <t>01.12.2023 18:12:30</t>
  </si>
  <si>
    <t>01.12.2023 18:12:31</t>
  </si>
  <si>
    <t>01.12.2023 18:12:33</t>
  </si>
  <si>
    <t>01.12.2023 18:12:34</t>
  </si>
  <si>
    <t>01.12.2023 18:12:51</t>
  </si>
  <si>
    <t>01.12.2023 18:12:52</t>
  </si>
  <si>
    <t>01.12.2023 18:12:54</t>
  </si>
  <si>
    <t>01.12.2023 18:12:57</t>
  </si>
  <si>
    <t>01.12.2023 18:12:58</t>
  </si>
  <si>
    <t>01.12.2023 18:13:04</t>
  </si>
  <si>
    <t>01.12.2023 18:13:07</t>
  </si>
  <si>
    <t>01.12.2023 18:13:09</t>
  </si>
  <si>
    <t>01.12.2023 18:13:10</t>
  </si>
  <si>
    <t>01.12.2023 18:13:12</t>
  </si>
  <si>
    <t>01.12.2023 18:13:13</t>
  </si>
  <si>
    <t>01.12.2023 18:13:15</t>
  </si>
  <si>
    <t>01.12.2023 18:13:16</t>
  </si>
  <si>
    <t>01.12.2023 18:13:18</t>
  </si>
  <si>
    <t>01.12.2023 18:13:39</t>
  </si>
  <si>
    <t>01.12.2023 18:13:40</t>
  </si>
  <si>
    <t>01.12.2023 18:13:42</t>
  </si>
  <si>
    <t>01.12.2023 18:13:43</t>
  </si>
  <si>
    <t>01.12.2023 18:13:45</t>
  </si>
  <si>
    <t>01.12.2023 18:13:46</t>
  </si>
  <si>
    <t>01.12.2023 18:13:48</t>
  </si>
  <si>
    <t>01.12.2023 18:13:49</t>
  </si>
  <si>
    <t>01.12.2023 18:14:54</t>
  </si>
  <si>
    <t>01.12.2023 18:14:55</t>
  </si>
  <si>
    <t>01.12.2023 18:14:57</t>
  </si>
  <si>
    <t>01.12.2023 18:14:58</t>
  </si>
  <si>
    <t>01.12.2023 18:15:00</t>
  </si>
  <si>
    <t>01.12.2023 18:15:01</t>
  </si>
  <si>
    <t>01.12.2023 18:15:03</t>
  </si>
  <si>
    <t>01.12.2023 18:15:04</t>
  </si>
  <si>
    <t>01.12.2023 18:15:06</t>
  </si>
  <si>
    <t>01.12.2023 18:15:07</t>
  </si>
  <si>
    <t>01.12.2023 18:15:09</t>
  </si>
  <si>
    <t>01.12.2023 18:15:10</t>
  </si>
  <si>
    <t>01.12.2023 18:15:12</t>
  </si>
  <si>
    <t>01.12.2023 18:15:13</t>
  </si>
  <si>
    <t>01.12.2023 18:15:15</t>
  </si>
  <si>
    <t>01.12.2023 18:15:16</t>
  </si>
  <si>
    <t>01.12.2023 18:15:18</t>
  </si>
  <si>
    <t>01.12.2023 18:15:19</t>
  </si>
  <si>
    <t>01.12.2023 18:15:21</t>
  </si>
  <si>
    <t>01.12.2023 18:15:22</t>
  </si>
  <si>
    <t>01.12.2023 18:15:24</t>
  </si>
  <si>
    <t>01.12.2023 18:15:25</t>
  </si>
  <si>
    <t>01.12.2023 18:15:27</t>
  </si>
  <si>
    <t>01.12.2023 18:15:28</t>
  </si>
  <si>
    <t>01.12.2023 18:15:30</t>
  </si>
  <si>
    <t>01.12.2023 18:15:31</t>
  </si>
  <si>
    <t>01.12.2023 18:15:36</t>
  </si>
  <si>
    <t>01.12.2023 18:15:40</t>
  </si>
  <si>
    <t>01.12.2023 18:15:42</t>
  </si>
  <si>
    <t>01.12.2023 18:15:43</t>
  </si>
  <si>
    <t>01.12.2023 18:15:45</t>
  </si>
  <si>
    <t>01.12.2023 18:16:15</t>
  </si>
  <si>
    <t>01.12.2023 18:16:16</t>
  </si>
  <si>
    <t>01.12.2023 18:16:18</t>
  </si>
  <si>
    <t>01.12.2023 18:16:19</t>
  </si>
  <si>
    <t>01.12.2023 18:16:21</t>
  </si>
  <si>
    <t>01.12.2023 18:16:22</t>
  </si>
  <si>
    <t>01.12.2023 18:16:24</t>
  </si>
  <si>
    <t>01.12.2023 18:16:55</t>
  </si>
  <si>
    <t>01.12.2023 18:16:57</t>
  </si>
  <si>
    <t>01.12.2023 18:17:01</t>
  </si>
  <si>
    <t>01.12.2023 18:17:02</t>
  </si>
  <si>
    <t>01.12.2023 18:17:04</t>
  </si>
  <si>
    <t>01.12.2023 18:17:07</t>
  </si>
  <si>
    <t>01.12.2023 18:17:08</t>
  </si>
  <si>
    <t>01.12.2023 18:17:10</t>
  </si>
  <si>
    <t>01.12.2023 18:17:11</t>
  </si>
  <si>
    <t>01.12.2023 18:17:13</t>
  </si>
  <si>
    <t>01.12.2023 18:17:14</t>
  </si>
  <si>
    <t>01.12.2023 18:17:16</t>
  </si>
  <si>
    <t>01.12.2023 18:17:17</t>
  </si>
  <si>
    <t>01.12.2023 18:17:19</t>
  </si>
  <si>
    <t>01.12.2023 18:17:20</t>
  </si>
  <si>
    <t>01.12.2023 18:17:22</t>
  </si>
  <si>
    <t>01.12.2023 18:17:23</t>
  </si>
  <si>
    <t>01.12.2023 18:17:25</t>
  </si>
  <si>
    <t>01.12.2023 18:17:26</t>
  </si>
  <si>
    <t>01.12.2023 18:17:41</t>
  </si>
  <si>
    <t>01.12.2023 18:17:43</t>
  </si>
  <si>
    <t>01.12.2023 18:17:44</t>
  </si>
  <si>
    <t>01.12.2023 18:17:46</t>
  </si>
  <si>
    <t>01.12.2023 18:17:47</t>
  </si>
  <si>
    <t>01.12.2023 18:17:49</t>
  </si>
  <si>
    <t>01.12.2023 18:18:16</t>
  </si>
  <si>
    <t>01.12.2023 18:18:17</t>
  </si>
  <si>
    <t>01.12.2023 18:18:19</t>
  </si>
  <si>
    <t>01.12.2023 18:18:20</t>
  </si>
  <si>
    <t>01.12.2023 18:18:22</t>
  </si>
  <si>
    <t>01.12.2023 18:18:23</t>
  </si>
  <si>
    <t>01.12.2023 18:18:25</t>
  </si>
  <si>
    <t>01.12.2023 18:18:26</t>
  </si>
  <si>
    <t>01.12.2023 18:18:28</t>
  </si>
  <si>
    <t>01.12.2023 18:18:29</t>
  </si>
  <si>
    <t>01.12.2023 18:18:31</t>
  </si>
  <si>
    <t>01.12.2023 18:18:32</t>
  </si>
  <si>
    <t>01.12.2023 18:18:34</t>
  </si>
  <si>
    <t>01.12.2023 18:18:35</t>
  </si>
  <si>
    <t>01.12.2023 18:18:37</t>
  </si>
  <si>
    <t>01.12.2023 18:18:38</t>
  </si>
  <si>
    <t>01.12.2023 18:19:22</t>
  </si>
  <si>
    <t>01.12.2023 18:19:23</t>
  </si>
  <si>
    <t>01.12.2023 18:19:25</t>
  </si>
  <si>
    <t>01.12.2023 18:19:26</t>
  </si>
  <si>
    <t>01.12.2023 18:19:28</t>
  </si>
  <si>
    <t>01.12.2023 18:19:29</t>
  </si>
  <si>
    <t>01.12.2023 18:19:31</t>
  </si>
  <si>
    <t>01.12.2023 18:19:32</t>
  </si>
  <si>
    <t>01.12.2023 18:19:34</t>
  </si>
  <si>
    <t>01.12.2023 18:19:35</t>
  </si>
  <si>
    <t>01.12.2023 18:19:37</t>
  </si>
  <si>
    <t>01.12.2023 18:19:38</t>
  </si>
  <si>
    <t>01.12.2023 18:19:40</t>
  </si>
  <si>
    <t>01.12.2023 18:19:41</t>
  </si>
  <si>
    <t>01.12.2023 18:19:43</t>
  </si>
  <si>
    <t>01.12.2023 18:19:44</t>
  </si>
  <si>
    <t>01.12.2023 18:19:46</t>
  </si>
  <si>
    <t>01.12.2023 18:20:43</t>
  </si>
  <si>
    <t>01.12.2023 18:20:44</t>
  </si>
  <si>
    <t>01.12.2023 18:20:46</t>
  </si>
  <si>
    <t>01.12.2023 18:20:49</t>
  </si>
  <si>
    <t>01.12.2023 18:20:52</t>
  </si>
  <si>
    <t>01.12.2023 18:20:53</t>
  </si>
  <si>
    <t>01.12.2023 18:20:56</t>
  </si>
  <si>
    <t>01.12.2023 18:21:07</t>
  </si>
  <si>
    <t>01.12.2023 18:21:08</t>
  </si>
  <si>
    <t>01.12.2023 18:21:10</t>
  </si>
  <si>
    <t>01.12.2023 18:21:11</t>
  </si>
  <si>
    <t>01.12.2023 18:21:13</t>
  </si>
  <si>
    <t>01.12.2023 18:21:14</t>
  </si>
  <si>
    <t>01.12.2023 18:21:20</t>
  </si>
  <si>
    <t>01.12.2023 18:21:22</t>
  </si>
  <si>
    <t>01.12.2023 18:21:26</t>
  </si>
  <si>
    <t>01.12.2023 18:21:28</t>
  </si>
  <si>
    <t>01.12.2023 18:22:01</t>
  </si>
  <si>
    <t>01.12.2023 18:22:02</t>
  </si>
  <si>
    <t>01.12.2023 18:22:04</t>
  </si>
  <si>
    <t>01.12.2023 18:22:05</t>
  </si>
  <si>
    <t>01.12.2023 18:22:07</t>
  </si>
  <si>
    <t>01.12.2023 18:22:08</t>
  </si>
  <si>
    <t>01.12.2023 18:22:43</t>
  </si>
  <si>
    <t>01.12.2023 18:22:44</t>
  </si>
  <si>
    <t>01.12.2023 18:22:46</t>
  </si>
  <si>
    <t>01.12.2023 18:22:47</t>
  </si>
  <si>
    <t>01.12.2023 18:22:49</t>
  </si>
  <si>
    <t>01.12.2023 18:22:50</t>
  </si>
  <si>
    <t>01.12.2023 18:22:52</t>
  </si>
  <si>
    <t>01.12.2023 18:23:20</t>
  </si>
  <si>
    <t>01.12.2023 18:23:22</t>
  </si>
  <si>
    <t>01.12.2023 18:23:23</t>
  </si>
  <si>
    <t>01.12.2023 18:23:25</t>
  </si>
  <si>
    <t>01.12.2023 18:23:26</t>
  </si>
  <si>
    <t>01.12.2023 18:23:28</t>
  </si>
  <si>
    <t>01.12.2023 18:23:44</t>
  </si>
  <si>
    <t>01.12.2023 18:23:46</t>
  </si>
  <si>
    <t>01.12.2023 18:23:47</t>
  </si>
  <si>
    <t>01.12.2023 18:23:50</t>
  </si>
  <si>
    <t>01.12.2023 18:24:59</t>
  </si>
  <si>
    <t>01.12.2023 18:25:02</t>
  </si>
  <si>
    <t>01.12.2023 18:25:04</t>
  </si>
  <si>
    <t>01.12.2023 18:25:05</t>
  </si>
  <si>
    <t>01.12.2023 18:25:07</t>
  </si>
  <si>
    <t>01.12.2023 18:25:08</t>
  </si>
  <si>
    <t>01.12.2023 18:25:10</t>
  </si>
  <si>
    <t>01.12.2023 18:25:25</t>
  </si>
  <si>
    <t>01.12.2023 18:25:26</t>
  </si>
  <si>
    <t>01.12.2023 18:25:28</t>
  </si>
  <si>
    <t>01.12.2023 18:25:29</t>
  </si>
  <si>
    <t>01.12.2023 18:25:31</t>
  </si>
  <si>
    <t>01.12.2023 18:25:32</t>
  </si>
  <si>
    <t>01.12.2023 18:25:35</t>
  </si>
  <si>
    <t>01.12.2023 18:25:41</t>
  </si>
  <si>
    <t>01.12.2023 18:25:43</t>
  </si>
  <si>
    <t>01.12.2023 18:26:04</t>
  </si>
  <si>
    <t>01.12.2023 18:26:05</t>
  </si>
  <si>
    <t>01.12.2023 18:26:08</t>
  </si>
  <si>
    <t>01.12.2023 18:26:10</t>
  </si>
  <si>
    <t>01.12.2023 18:26:11</t>
  </si>
  <si>
    <t>01.12.2023 18:26:13</t>
  </si>
  <si>
    <t>01.12.2023 18:26:16</t>
  </si>
  <si>
    <t>01.12.2023 18:26:17</t>
  </si>
  <si>
    <t>01.12.2023 18:26:20</t>
  </si>
  <si>
    <t>01.12.2023 18:26:22</t>
  </si>
  <si>
    <t>01.12.2023 18:26:23</t>
  </si>
  <si>
    <t>01.12.2023 18:26:25</t>
  </si>
  <si>
    <t>01.12.2023 18:26:26</t>
  </si>
  <si>
    <t>01.12.2023 18:26:28</t>
  </si>
  <si>
    <t>01.12.2023 18:26:40</t>
  </si>
  <si>
    <t>01.12.2023 18:26:41</t>
  </si>
  <si>
    <t>01.12.2023 18:26:43</t>
  </si>
  <si>
    <t>01.12.2023 18:26:44</t>
  </si>
  <si>
    <t>01.12.2023 18:26:46</t>
  </si>
  <si>
    <t>01.12.2023 18:26:47</t>
  </si>
  <si>
    <t>01.12.2023 18:26:49</t>
  </si>
  <si>
    <t>01.12.2023 18:27:31</t>
  </si>
  <si>
    <t>01.12.2023 18:27:32</t>
  </si>
  <si>
    <t>01.12.2023 18:27:34</t>
  </si>
  <si>
    <t>01.12.2023 18:27:35</t>
  </si>
  <si>
    <t>01.12.2023 18:27:37</t>
  </si>
  <si>
    <t>01.12.2023 18:27:38</t>
  </si>
  <si>
    <t>01.12.2023 18:27:43</t>
  </si>
  <si>
    <t>01.12.2023 18:27:44</t>
  </si>
  <si>
    <t>01.12.2023 18:27:46</t>
  </si>
  <si>
    <t>01.12.2023 18:27:49</t>
  </si>
  <si>
    <t>01.12.2023 18:27:52</t>
  </si>
  <si>
    <t>01.12.2023 18:27:53</t>
  </si>
  <si>
    <t>01.12.2023 18:27:55</t>
  </si>
  <si>
    <t>01.12.2023 18:27:56</t>
  </si>
  <si>
    <t>01.12.2023 18:27:58</t>
  </si>
  <si>
    <t>01.12.2023 18:27:59</t>
  </si>
  <si>
    <t>01.12.2023 18:28:52</t>
  </si>
  <si>
    <t>01.12.2023 18:28:53</t>
  </si>
  <si>
    <t>01.12.2023 18:28:55</t>
  </si>
  <si>
    <t>01.12.2023 18:28:56</t>
  </si>
  <si>
    <t>01.12.2023 18:28:58</t>
  </si>
  <si>
    <t>01.12.2023 18:28:59</t>
  </si>
  <si>
    <t>01.12.2023 18:29:13</t>
  </si>
  <si>
    <t>01.12.2023 18:29:14</t>
  </si>
  <si>
    <t>01.12.2023 18:29:16</t>
  </si>
  <si>
    <t>01.12.2023 18:29:17</t>
  </si>
  <si>
    <t>01.12.2023 18:29:19</t>
  </si>
  <si>
    <t>01.12.2023 18:29:20</t>
  </si>
  <si>
    <t>01.12.2023 18:29:22</t>
  </si>
  <si>
    <t>01.12.2023 18:29:23</t>
  </si>
  <si>
    <t>01.12.2023 18:29:25</t>
  </si>
  <si>
    <t>01.12.2023 18:29:26</t>
  </si>
  <si>
    <t>01.12.2023 18:29:28</t>
  </si>
  <si>
    <t>01.12.2023 18:29:29</t>
  </si>
  <si>
    <t>01.12.2023 18:29:31</t>
  </si>
  <si>
    <t>01.12.2023 18:29:43</t>
  </si>
  <si>
    <t>01.12.2023 18:29:44</t>
  </si>
  <si>
    <t>01.12.2023 18:29:46</t>
  </si>
  <si>
    <t>01.12.2023 18:29:47</t>
  </si>
  <si>
    <t>01.12.2023 18:29:49</t>
  </si>
  <si>
    <t>01.12.2023 18:29:50</t>
  </si>
  <si>
    <t>01.12.2023 18:29:52</t>
  </si>
  <si>
    <t>01.12.2023 18:29:53</t>
  </si>
  <si>
    <t>01.12.2023 18:30:13</t>
  </si>
  <si>
    <t>01.12.2023 18:30:14</t>
  </si>
  <si>
    <t>01.12.2023 18:30:17</t>
  </si>
  <si>
    <t>01.12.2023 18:30:20</t>
  </si>
  <si>
    <t>01.12.2023 18:30:22</t>
  </si>
  <si>
    <t>01.12.2023 18:30:25</t>
  </si>
  <si>
    <t>01.12.2023 18:30:28</t>
  </si>
  <si>
    <t>01.12.2023 18:30:29</t>
  </si>
  <si>
    <t>01.12.2023 18:30:31</t>
  </si>
  <si>
    <t>01.12.2023 18:30:32</t>
  </si>
  <si>
    <t>01.12.2023 18:30:41</t>
  </si>
  <si>
    <t>01.12.2023 18:30:43</t>
  </si>
  <si>
    <t>01.12.2023 18:30:44</t>
  </si>
  <si>
    <t>01.12.2023 18:30:46</t>
  </si>
  <si>
    <t>01.12.2023 18:30:47</t>
  </si>
  <si>
    <t>01.12.2023 18:30:49</t>
  </si>
  <si>
    <t>01.12.2023 18:30:50</t>
  </si>
  <si>
    <t>01.12.2023 18:30:52</t>
  </si>
  <si>
    <t>01.12.2023 18:30:53</t>
  </si>
  <si>
    <t>01.12.2023 18:30:54</t>
  </si>
  <si>
    <t>01.12.2023 18:30:56</t>
  </si>
  <si>
    <t>01.12.2023 18:30:57</t>
  </si>
  <si>
    <t>01.12.2023 18:30:59</t>
  </si>
  <si>
    <t>01.12.2023 18:31:35</t>
  </si>
  <si>
    <t>01.12.2023 18:31:36</t>
  </si>
  <si>
    <t>01.12.2023 18:31:38</t>
  </si>
  <si>
    <t>01.12.2023 18:31:41</t>
  </si>
  <si>
    <t>01.12.2023 18:31:42</t>
  </si>
  <si>
    <t>01.12.2023 18:31:44</t>
  </si>
  <si>
    <t>01.12.2023 18:32:21</t>
  </si>
  <si>
    <t>01.12.2023 18:32:23</t>
  </si>
  <si>
    <t>01.12.2023 18:32:24</t>
  </si>
  <si>
    <t>01.12.2023 18:32:26</t>
  </si>
  <si>
    <t>01.12.2023 18:32:27</t>
  </si>
  <si>
    <t>01.12.2023 18:32:29</t>
  </si>
  <si>
    <t>01.12.2023 18:32:30</t>
  </si>
  <si>
    <t>01.12.2023 18:32:32</t>
  </si>
  <si>
    <t>01.12.2023 18:33:51</t>
  </si>
  <si>
    <t>01.12.2023 18:33:53</t>
  </si>
  <si>
    <t>01.12.2023 18:33:54</t>
  </si>
  <si>
    <t>01.12.2023 18:33:56</t>
  </si>
  <si>
    <t>01.12.2023 18:34:24</t>
  </si>
  <si>
    <t>01.12.2023 18:34:26</t>
  </si>
  <si>
    <t>01.12.2023 18:34:27</t>
  </si>
  <si>
    <t>01.12.2023 18:34:29</t>
  </si>
  <si>
    <t>01.12.2023 18:34:30</t>
  </si>
  <si>
    <t>01.12.2023 18:34:35</t>
  </si>
  <si>
    <t>01.12.2023 18:35:30</t>
  </si>
  <si>
    <t>01.12.2023 18:35:35</t>
  </si>
  <si>
    <t>01.12.2023 18:35:38</t>
  </si>
  <si>
    <t>01.12.2023 18:35:39</t>
  </si>
  <si>
    <t>01.12.2023 18:35:41</t>
  </si>
  <si>
    <t>01.12.2023 18:35:42</t>
  </si>
  <si>
    <t>01.12.2023 18:35:44</t>
  </si>
  <si>
    <t>01.12.2023 18:35:45</t>
  </si>
  <si>
    <t>01.12.2023 18:35:47</t>
  </si>
  <si>
    <t>01.12.2023 18:36:05</t>
  </si>
  <si>
    <t>01.12.2023 18:36:06</t>
  </si>
  <si>
    <t>01.12.2023 18:36:08</t>
  </si>
  <si>
    <t>01.12.2023 18:36:09</t>
  </si>
  <si>
    <t>01.12.2023 18:36:11</t>
  </si>
  <si>
    <t>01.12.2023 18:36:12</t>
  </si>
  <si>
    <t>01.12.2023 18:36:14</t>
  </si>
  <si>
    <t>01.12.2023 18:36:15</t>
  </si>
  <si>
    <t>01.12.2023 18:36:17</t>
  </si>
  <si>
    <t>01.12.2023 18:36:18</t>
  </si>
  <si>
    <t>01.12.2023 18:36:50</t>
  </si>
  <si>
    <t>01.12.2023 18:36:51</t>
  </si>
  <si>
    <t>01.12.2023 18:36:54</t>
  </si>
  <si>
    <t>01.12.2023 18:36:57</t>
  </si>
  <si>
    <t>01.12.2023 18:37:22</t>
  </si>
  <si>
    <t>01.12.2023 18:37:25</t>
  </si>
  <si>
    <t>01.12.2023 18:37:27</t>
  </si>
  <si>
    <t>01.12.2023 18:37:28</t>
  </si>
  <si>
    <t>01.12.2023 18:37:36</t>
  </si>
  <si>
    <t>01.12.2023 18:37:37</t>
  </si>
  <si>
    <t>01.12.2023 18:37:40</t>
  </si>
  <si>
    <t>01.12.2023 18:37:42</t>
  </si>
  <si>
    <t>01.12.2023 18:37:43</t>
  </si>
  <si>
    <t>01.12.2023 18:37:49</t>
  </si>
  <si>
    <t>01.12.2023 18:37:52</t>
  </si>
  <si>
    <t>01.12.2023 18:37:54</t>
  </si>
  <si>
    <t>01.12.2023 18:37:55</t>
  </si>
  <si>
    <t>01.12.2023 18:39:52</t>
  </si>
  <si>
    <t>01.12.2023 18:39:54</t>
  </si>
  <si>
    <t>01.12.2023 18:39:55</t>
  </si>
  <si>
    <t>01.12.2023 18:39:57</t>
  </si>
  <si>
    <t>01.12.2023 18:39:58</t>
  </si>
  <si>
    <t>01.12.2023 18:40:00</t>
  </si>
  <si>
    <t>01.12.2023 18:40:01</t>
  </si>
  <si>
    <t>01.12.2023 18:40:34</t>
  </si>
  <si>
    <t>01.12.2023 18:40:36</t>
  </si>
  <si>
    <t>01.12.2023 18:40:37</t>
  </si>
  <si>
    <t>01.12.2023 18:40:39</t>
  </si>
  <si>
    <t>01.12.2023 18:40:40</t>
  </si>
  <si>
    <t>01.12.2023 18:40:43</t>
  </si>
  <si>
    <t>01.12.2023 18:40:55</t>
  </si>
  <si>
    <t>01.12.2023 18:40:57</t>
  </si>
  <si>
    <t>01.12.2023 18:40:58</t>
  </si>
  <si>
    <t>01.12.2023 18:41:00</t>
  </si>
  <si>
    <t>01.12.2023 18:41:01</t>
  </si>
  <si>
    <t>01.12.2023 18:41:03</t>
  </si>
  <si>
    <t>01.12.2023 18:41:04</t>
  </si>
  <si>
    <t>01.12.2023 18:41:13</t>
  </si>
  <si>
    <t>01.12.2023 18:41:15</t>
  </si>
  <si>
    <t>01.12.2023 18:41:16</t>
  </si>
  <si>
    <t>01.12.2023 18:41:18</t>
  </si>
  <si>
    <t>01.12.2023 18:41:19</t>
  </si>
  <si>
    <t>01.12.2023 18:41:21</t>
  </si>
  <si>
    <t>01.12.2023 18:41:30</t>
  </si>
  <si>
    <t>01.12.2023 18:41:33</t>
  </si>
  <si>
    <t>01.12.2023 18:41:34</t>
  </si>
  <si>
    <t>01.12.2023 18:41:36</t>
  </si>
  <si>
    <t>01.12.2023 18:41:37</t>
  </si>
  <si>
    <t>01.12.2023 18:41:39</t>
  </si>
  <si>
    <t>01.12.2023 18:41:40</t>
  </si>
  <si>
    <t>01.12.2023 18:41:42</t>
  </si>
  <si>
    <t>01.12.2023 18:41:43</t>
  </si>
  <si>
    <t>01.12.2023 18:41:45</t>
  </si>
  <si>
    <t>01.12.2023 18:42:27</t>
  </si>
  <si>
    <t>01.12.2023 18:42:30</t>
  </si>
  <si>
    <t>01.12.2023 18:42:31</t>
  </si>
  <si>
    <t>01.12.2023 18:42:33</t>
  </si>
  <si>
    <t>01.12.2023 18:42:36</t>
  </si>
  <si>
    <t>01.12.2023 18:42:37</t>
  </si>
  <si>
    <t>01.12.2023 18:44:15</t>
  </si>
  <si>
    <t>01.12.2023 18:44:16</t>
  </si>
  <si>
    <t>01.12.2023 18:44:18</t>
  </si>
  <si>
    <t>01.12.2023 18:44:19</t>
  </si>
  <si>
    <t>01.12.2023 18:44:21</t>
  </si>
  <si>
    <t>01.12.2023 18:44:34</t>
  </si>
  <si>
    <t>01.12.2023 18:44:36</t>
  </si>
  <si>
    <t>01.12.2023 18:44:37</t>
  </si>
  <si>
    <t>01.12.2023 18:44:39</t>
  </si>
  <si>
    <t>01.12.2023 18:44:40</t>
  </si>
  <si>
    <t>01.12.2023 18:44:42</t>
  </si>
  <si>
    <t>01.12.2023 18:44:45</t>
  </si>
  <si>
    <t>01.12.2023 18:44:46</t>
  </si>
  <si>
    <t>01.12.2023 18:44:48</t>
  </si>
  <si>
    <t>01.12.2023 18:46:49</t>
  </si>
  <si>
    <t>01.12.2023 18:46:51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</si>
  <si>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</si>
  <si>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</si>
  <si>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</si>
  <si>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</si>
  <si>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</si>
  <si>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</si>
  <si>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18:47:16</t>
  </si>
  <si>
    <t>01.12.2023 18:47:19</t>
  </si>
  <si>
    <t>01.12.2023 18:47:21</t>
  </si>
  <si>
    <t>01.12.2023 18:47:24</t>
  </si>
  <si>
    <t>01.12.2023 18:47:25</t>
  </si>
  <si>
    <t>01.12.2023 18:47:28</t>
  </si>
  <si>
    <t>01.12.2023 18:47:30</t>
  </si>
  <si>
    <t>01.12.2023 18:47:31</t>
  </si>
  <si>
    <t>01.12.2023 18:47:33</t>
  </si>
  <si>
    <t>01.12.2023 18:47:34</t>
  </si>
  <si>
    <t>01.12.2023 18:47:36</t>
  </si>
  <si>
    <t>01.12.2023 18:47:43</t>
  </si>
  <si>
    <t>01.12.2023 18:47:45</t>
  </si>
  <si>
    <t>01.12.2023 18:47:46</t>
  </si>
  <si>
    <t>01.12.2023 18:47:48</t>
  </si>
  <si>
    <t>01.12.2023 18:47:49</t>
  </si>
  <si>
    <t>01.12.2023 18:47:51</t>
  </si>
  <si>
    <t>01.12.2023 18:47:57</t>
  </si>
  <si>
    <t>01.12.2023 18:47:58</t>
  </si>
  <si>
    <t>01.12.2023 18:48:00</t>
  </si>
  <si>
    <t>01.12.2023 18:48:03</t>
  </si>
  <si>
    <t>01.12.2023 18:48:04</t>
  </si>
  <si>
    <t>01.12.2023 18:48:51</t>
  </si>
  <si>
    <t>01.12.2023 18:48:52</t>
  </si>
  <si>
    <t>01.12.2023 18:48:54</t>
  </si>
  <si>
    <t>01.12.2023 18:48:55</t>
  </si>
  <si>
    <t>01.12.2023 18:48:57</t>
  </si>
  <si>
    <t>01.12.2023 18:49:00</t>
  </si>
  <si>
    <t>01.12.2023 18:49:10</t>
  </si>
  <si>
    <t>01.12.2023 18:49:12</t>
  </si>
  <si>
    <t>01.12.2023 18:49:13</t>
  </si>
  <si>
    <t>01.12.2023 18:49:15</t>
  </si>
  <si>
    <t>01.12.2023 18:49:16</t>
  </si>
  <si>
    <t>01.12.2023 18:49:19</t>
  </si>
  <si>
    <t>01.12.2023 18:50:01</t>
  </si>
  <si>
    <t>01.12.2023 18:50:03</t>
  </si>
  <si>
    <t>01.12.2023 18:50:04</t>
  </si>
  <si>
    <t>01.12.2023 18:50:06</t>
  </si>
  <si>
    <t>01.12.2023 18:50:07</t>
  </si>
  <si>
    <t>01.12.2023 18:50:10</t>
  </si>
  <si>
    <t>01.12.2023 18:52:30</t>
  </si>
  <si>
    <t>01.12.2023 18:52:33</t>
  </si>
  <si>
    <t>01.12.2023 18:52:34</t>
  </si>
  <si>
    <t>01.12.2023 18:52:39</t>
  </si>
  <si>
    <t>01.12.2023 18:52:40</t>
  </si>
  <si>
    <t>01.12.2023 18:52:42</t>
  </si>
  <si>
    <t>01.12.2023 18:52:43</t>
  </si>
  <si>
    <t>01.12.2023 18:52:45</t>
  </si>
  <si>
    <t>01.12.2023 18:52:46</t>
  </si>
  <si>
    <t>01.12.2023 18:52:48</t>
  </si>
  <si>
    <t>01.12.2023 18:52:49</t>
  </si>
  <si>
    <t>01.12.2023 18:52:51</t>
  </si>
  <si>
    <t>01.12.2023 18:53:30</t>
  </si>
  <si>
    <t>01.12.2023 18:53:31</t>
  </si>
  <si>
    <t>01.12.2023 18:53:33</t>
  </si>
  <si>
    <t>01.12.2023 18:53:34</t>
  </si>
  <si>
    <t>01.12.2023 18:53:36</t>
  </si>
  <si>
    <t>01.12.2023 18:53:37</t>
  </si>
  <si>
    <t>01.12.2023 18:53:39</t>
  </si>
  <si>
    <t>01.12.2023 18:54:03</t>
  </si>
  <si>
    <t>01.12.2023 18:54:04</t>
  </si>
  <si>
    <t>01.12.2023 18:54:06</t>
  </si>
  <si>
    <t>01.12.2023 18:54:07</t>
  </si>
  <si>
    <t>01.12.2023 18:54:09</t>
  </si>
  <si>
    <t>01.12.2023 18:54:12</t>
  </si>
  <si>
    <t>01.12.2023 18:55:22</t>
  </si>
  <si>
    <t>01.12.2023 18:55:24</t>
  </si>
  <si>
    <t>01.12.2023 18:55:25</t>
  </si>
  <si>
    <t>01.12.2023 18:55:27</t>
  </si>
  <si>
    <t>01.12.2023 18:55:28</t>
  </si>
  <si>
    <t>01.12.2023 18:55:34</t>
  </si>
  <si>
    <t>01.12.2023 18:55:37</t>
  </si>
  <si>
    <t>01.12.2023 18:55:39</t>
  </si>
  <si>
    <t>01.12.2023 18:55:40</t>
  </si>
  <si>
    <t>01.12.2023 18:55:42</t>
  </si>
  <si>
    <t>01.12.2023 18:55:45</t>
  </si>
  <si>
    <t>01.12.2023 18:55:49</t>
  </si>
  <si>
    <t>01.12.2023 18:55:52</t>
  </si>
  <si>
    <t>01.12.2023 18:55:54</t>
  </si>
  <si>
    <t>01.12.2023 18:55:55</t>
  </si>
  <si>
    <t>01.12.2023 18:55:58</t>
  </si>
  <si>
    <t>01.12.2023 18:56:00</t>
  </si>
  <si>
    <t>01.12.2023 18:56:01</t>
  </si>
  <si>
    <t>01.12.2023 18:56:03</t>
  </si>
  <si>
    <t>01.12.2023 18:56:04</t>
  </si>
  <si>
    <t>01.12.2023 18:56:06</t>
  </si>
  <si>
    <t>01.12.2023 18:56:55</t>
  </si>
  <si>
    <t>01.12.2023 18:56:57</t>
  </si>
  <si>
    <t>01.12.2023 18:56:58</t>
  </si>
  <si>
    <t>01.12.2023 18:57:00</t>
  </si>
  <si>
    <t>01.12.2023 18:57:01</t>
  </si>
  <si>
    <t>01.12.2023 18:57:24</t>
  </si>
  <si>
    <t>01.12.2023 18:57:25</t>
  </si>
  <si>
    <t>01.12.2023 18:57:26</t>
  </si>
  <si>
    <t>01.12.2023 18:57:28</t>
  </si>
  <si>
    <t>01.12.2023 18:57:29</t>
  </si>
  <si>
    <t>01.12.2023 18:57:31</t>
  </si>
  <si>
    <t>01.12.2023 18:57:34</t>
  </si>
  <si>
    <t>01.12.2023 18:57:35</t>
  </si>
  <si>
    <t>01.12.2023 18:57:37</t>
  </si>
  <si>
    <t>01.12.2023 18:57:38</t>
  </si>
  <si>
    <t>01.12.2023 18:57:40</t>
  </si>
  <si>
    <t>01.12.2023 18:57:41</t>
  </si>
  <si>
    <t>01.12.2023 18:57:46</t>
  </si>
  <si>
    <t>01.12.2023 18:57:47</t>
  </si>
  <si>
    <t>01.12.2023 18:58:31</t>
  </si>
  <si>
    <t>01.12.2023 18:58:32</t>
  </si>
  <si>
    <t>01.12.2023 18:58:34</t>
  </si>
  <si>
    <t>01.12.2023 18:58:35</t>
  </si>
  <si>
    <t>01.12.2023 18:58:37</t>
  </si>
  <si>
    <t>01.12.2023 18:58:38</t>
  </si>
  <si>
    <t>01.12.2023 18:58:41</t>
  </si>
  <si>
    <t>01.12.2023 18:58:43</t>
  </si>
  <si>
    <t>01.12.2023 18:58:44</t>
  </si>
  <si>
    <t>01.12.2023 18:58:46</t>
  </si>
  <si>
    <t>01.12.2023 18:58:50</t>
  </si>
  <si>
    <t>01.12.2023 18:59:25</t>
  </si>
  <si>
    <t>01.12.2023 18:59:26</t>
  </si>
  <si>
    <t>01.12.2023 18:59:28</t>
  </si>
  <si>
    <t>01.12.2023 18:59:31</t>
  </si>
  <si>
    <t>01.12.2023 18:59:34</t>
  </si>
  <si>
    <t>01.12.2023 18:59:47</t>
  </si>
  <si>
    <t>01.12.2023 18:59:49</t>
  </si>
  <si>
    <t>01.12.2023 18:59:50</t>
  </si>
  <si>
    <t>01.12.2023 18:59:52</t>
  </si>
  <si>
    <t>01.12.2023 18:59:53</t>
  </si>
  <si>
    <t>01.12.2023 19:01:07</t>
  </si>
  <si>
    <t>01.12.2023 19:01:08</t>
  </si>
  <si>
    <t>01.12.2023 19:01:10</t>
  </si>
  <si>
    <t>01.12.2023 19:01:11</t>
  </si>
  <si>
    <t>01.12.2023 19:01:13</t>
  </si>
  <si>
    <t>01.12.2023 19:01:14</t>
  </si>
  <si>
    <t>01.12.2023 19:01:49</t>
  </si>
  <si>
    <t>01.12.2023 19:01:50</t>
  </si>
  <si>
    <t>01.12.2023 19:01:52</t>
  </si>
  <si>
    <t>01.12.2023 19:01:53</t>
  </si>
  <si>
    <t>01.12.2023 19:01:55</t>
  </si>
  <si>
    <t>01.12.2023 19:01:56</t>
  </si>
  <si>
    <t>01.12.2023 19:01:59</t>
  </si>
  <si>
    <t>01.12.2023 19:04:53</t>
  </si>
  <si>
    <t>01.12.2023 19:04:55</t>
  </si>
  <si>
    <t>01.12.2023 19:04:56</t>
  </si>
  <si>
    <t>01.12.2023 19:04:58</t>
  </si>
  <si>
    <t>01.12.2023 19:04:59</t>
  </si>
  <si>
    <t>01.12.2023 19:05:01</t>
  </si>
  <si>
    <t>01.12.2023 19:05:02</t>
  </si>
  <si>
    <t>01.12.2023 19:06:25</t>
  </si>
  <si>
    <t>01.12.2023 19:06:26</t>
  </si>
  <si>
    <t>01.12.2023 19:06:28</t>
  </si>
  <si>
    <t>01.12.2023 19:06:31</t>
  </si>
  <si>
    <t>01.12.2023 19:06:34</t>
  </si>
  <si>
    <t>01.12.2023 19:07:20</t>
  </si>
  <si>
    <t>01.12.2023 19:07:22</t>
  </si>
  <si>
    <t>01.12.2023 19:07:23</t>
  </si>
  <si>
    <t>01.12.2023 19:07:26</t>
  </si>
  <si>
    <t>01.12.2023 19:07:28</t>
  </si>
  <si>
    <t>01.12.2023 19:07:29</t>
  </si>
  <si>
    <t>01.12.2023 19:07:32</t>
  </si>
  <si>
    <t>01.12.2023 19:07:47</t>
  </si>
  <si>
    <t>01.12.2023 19:07:49</t>
  </si>
  <si>
    <t>01.12.2023 19:07:50</t>
  </si>
  <si>
    <t>01.12.2023 19:07:52</t>
  </si>
  <si>
    <t>01.12.2023 19:07:53</t>
  </si>
  <si>
    <t>01.12.2023 19:07:55</t>
  </si>
  <si>
    <t>01.12.2023 19:07:56</t>
  </si>
  <si>
    <t>01.12.2023 19:07:59</t>
  </si>
  <si>
    <t>01.12.2023 19:08:25</t>
  </si>
  <si>
    <t>01.12.2023 19:08:26</t>
  </si>
  <si>
    <t>01.12.2023 19:08:28</t>
  </si>
  <si>
    <t>01.12.2023 19:08:29</t>
  </si>
  <si>
    <t>01.12.2023 19:08:31</t>
  </si>
  <si>
    <t>01.12.2023 19:08:32</t>
  </si>
  <si>
    <t>01.12.2023 19:08:34</t>
  </si>
  <si>
    <t>01.12.2023 19:08:53</t>
  </si>
  <si>
    <t>01.12.2023 19:08:54</t>
  </si>
  <si>
    <t>01.12.2023 19:08:56</t>
  </si>
  <si>
    <t>01.12.2023 19:08:57</t>
  </si>
  <si>
    <t>01.12.2023 19:08:59</t>
  </si>
  <si>
    <t>01.12.2023 19:09:00</t>
  </si>
  <si>
    <t>01.12.2023 19:09:02</t>
  </si>
  <si>
    <t>01.12.2023 19:09:03</t>
  </si>
  <si>
    <t>01.12.2023 19:09:05</t>
  </si>
  <si>
    <t>01.12.2023 19:09:06</t>
  </si>
  <si>
    <t>01.12.2023 19:09:08</t>
  </si>
  <si>
    <t>01.12.2023 19:09:09</t>
  </si>
  <si>
    <t>01.12.2023 19:09:11</t>
  </si>
  <si>
    <t>01.12.2023 19:09:53</t>
  </si>
  <si>
    <t>01.12.2023 19:09:54</t>
  </si>
  <si>
    <t>01.12.2023 19:09:56</t>
  </si>
  <si>
    <t>01.12.2023 19:09:57</t>
  </si>
  <si>
    <t>01.12.2023 19:09:59</t>
  </si>
  <si>
    <t>01.12.2023 19:10:23</t>
  </si>
  <si>
    <t>01.12.2023 19:10:24</t>
  </si>
  <si>
    <t>01.12.2023 19:10:27</t>
  </si>
  <si>
    <t>01.12.2023 19:10:29</t>
  </si>
  <si>
    <t>01.12.2023 19:10:30</t>
  </si>
  <si>
    <t>01.12.2023 19:10:32</t>
  </si>
  <si>
    <t>01.12.2023 19:10:56</t>
  </si>
  <si>
    <t>01.12.2023 19:10:57</t>
  </si>
  <si>
    <t>01.12.2023 19:10:59</t>
  </si>
  <si>
    <t>01.12.2023 19:11:00</t>
  </si>
  <si>
    <t>01.12.2023 19:11:02</t>
  </si>
  <si>
    <t>01.12.2023 19:11:03</t>
  </si>
  <si>
    <t>01.12.2023 19:11:05</t>
  </si>
  <si>
    <t>01.12.2023 19:11:11</t>
  </si>
  <si>
    <t>01.12.2023 19:11:12</t>
  </si>
  <si>
    <t>01.12.2023 19:11:14</t>
  </si>
  <si>
    <t>01.12.2023 19:11:15</t>
  </si>
  <si>
    <t>01.12.2023 19:11:17</t>
  </si>
  <si>
    <t>01.12.2023 19:11:18</t>
  </si>
  <si>
    <t>01.12.2023 19:11:20</t>
  </si>
  <si>
    <t>01.12.2023 19:11:21</t>
  </si>
  <si>
    <t>01.12.2023 19:12:08</t>
  </si>
  <si>
    <t>01.12.2023 19:12:09</t>
  </si>
  <si>
    <t>01.12.2023 19:12:11</t>
  </si>
  <si>
    <t>01.12.2023 19:12:12</t>
  </si>
  <si>
    <t>01.12.2023 19:12:14</t>
  </si>
  <si>
    <t>01.12.2023 19:12:15</t>
  </si>
  <si>
    <t>01.12.2023 19:12:17</t>
  </si>
  <si>
    <t>01.12.2023 19:13:02</t>
  </si>
  <si>
    <t>01.12.2023 19:13:03</t>
  </si>
  <si>
    <t>01.12.2023 19:13:05</t>
  </si>
  <si>
    <t>01.12.2023 19:13:06</t>
  </si>
  <si>
    <t>01.12.2023 19:13:09</t>
  </si>
  <si>
    <t>01.12.2023 19:13:14</t>
  </si>
  <si>
    <t>01.12.2023 19:13:23</t>
  </si>
  <si>
    <t>01.12.2023 19:13:24</t>
  </si>
  <si>
    <t>01.12.2023 19:13:26</t>
  </si>
  <si>
    <t>01.12.2023 19:13:35</t>
  </si>
  <si>
    <t>01.12.2023 19:13:38</t>
  </si>
  <si>
    <t>01.12.2023 19:13:42</t>
  </si>
  <si>
    <t>01.12.2023 19:13:53</t>
  </si>
  <si>
    <t>01.12.2023 19:13:54</t>
  </si>
  <si>
    <t>01.12.2023 19:13:55</t>
  </si>
  <si>
    <t>01.12.2023 19:13:57</t>
  </si>
  <si>
    <t>01.12.2023 19:13:58</t>
  </si>
  <si>
    <t>01.12.2023 19:14:00</t>
  </si>
  <si>
    <t>01.12.2023 19:14:01</t>
  </si>
  <si>
    <t>01.12.2023 19:14:13</t>
  </si>
  <si>
    <t>01.12.2023 19:15:58</t>
  </si>
  <si>
    <t>01.12.2023 19:16:00</t>
  </si>
  <si>
    <t>01.12.2023 19:16:01</t>
  </si>
  <si>
    <t>01.12.2023 19:16:03</t>
  </si>
  <si>
    <t>01.12.2023 19:16:04</t>
  </si>
  <si>
    <t>01.12.2023 19:16:06</t>
  </si>
  <si>
    <t>01.12.2023 19:16:07</t>
  </si>
  <si>
    <t>01.12.2023 19:16:43</t>
  </si>
  <si>
    <t>01.12.2023 19:16:45</t>
  </si>
  <si>
    <t>01.12.2023 19:16:46</t>
  </si>
  <si>
    <t>01.12.2023 19:16:48</t>
  </si>
  <si>
    <t>01.12.2023 19:16:49</t>
  </si>
  <si>
    <t>01.12.2023 19:16:51</t>
  </si>
  <si>
    <t>01.12.2023 19:16:52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</si>
  <si>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</si>
  <si>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</si>
  <si>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</si>
  <si>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</si>
  <si>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</si>
  <si>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</si>
  <si>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19:23:40</t>
  </si>
  <si>
    <t>01.12.2023 19:23:42</t>
  </si>
  <si>
    <t>01.12.2023 19:23:43</t>
  </si>
  <si>
    <t>01.12.2023 19:23:48</t>
  </si>
  <si>
    <t>01.12.2023 19:23:49</t>
  </si>
  <si>
    <t>01.12.2023 19:24:31</t>
  </si>
  <si>
    <t>01.12.2023 19:24:33</t>
  </si>
  <si>
    <t>01.12.2023 19:24:34</t>
  </si>
  <si>
    <t>01.12.2023 19:24:36</t>
  </si>
  <si>
    <t>01.12.2023 19:24:37</t>
  </si>
  <si>
    <t>01.12.2023 19:26:33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</si>
  <si>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</si>
  <si>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</si>
  <si>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</si>
  <si>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</si>
  <si>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</si>
  <si>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</si>
  <si>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19:26:45</t>
  </si>
  <si>
    <t>01.12.2023 19:27:49</t>
  </si>
  <si>
    <t>01.12.2023 19:27:51</t>
  </si>
  <si>
    <t>01.12.2023 19:27:55</t>
  </si>
  <si>
    <t>01.12.2023 19:27:57</t>
  </si>
  <si>
    <t>01.12.2023 19:27:58</t>
  </si>
  <si>
    <t>01.12.2023 19:28:00</t>
  </si>
  <si>
    <t>01.12.2023 19:28:01</t>
  </si>
  <si>
    <t>01.12.2023 19:28:03</t>
  </si>
  <si>
    <t>01.12.2023 19:28:48</t>
  </si>
  <si>
    <t>01.12.2023 19:28:49</t>
  </si>
  <si>
    <t>01.12.2023 19:28:52</t>
  </si>
  <si>
    <t>01.12.2023 19:28:55</t>
  </si>
  <si>
    <t>01.12.2023 19:28:58</t>
  </si>
  <si>
    <t>01.12.2023 19:29:00</t>
  </si>
  <si>
    <t>01.12.2023 19:29:33</t>
  </si>
  <si>
    <t>01.12.2023 19:29:34</t>
  </si>
  <si>
    <t>01.12.2023 19:29:36</t>
  </si>
  <si>
    <t>01.12.2023 19:29:37</t>
  </si>
  <si>
    <t>01.12.2023 19:29:39</t>
  </si>
  <si>
    <t>01.12.2023 19:29:42</t>
  </si>
  <si>
    <t>01.12.2023 19:30:47</t>
  </si>
  <si>
    <t>01.12.2023 19:30:49</t>
  </si>
  <si>
    <t>01.12.2023 19:30:50</t>
  </si>
  <si>
    <t>01.12.2023 19:30:52</t>
  </si>
  <si>
    <t>01.12.2023 19:30:53</t>
  </si>
  <si>
    <t>01.12.2023 19:30:55</t>
  </si>
  <si>
    <t>01.12.2023 19:30:56</t>
  </si>
  <si>
    <t>01.12.2023 19:30:58</t>
  </si>
  <si>
    <t>01.12.2023 19:32:37</t>
  </si>
  <si>
    <t>01.12.2023 19:32:38</t>
  </si>
  <si>
    <t>01.12.2023 19:32:41</t>
  </si>
  <si>
    <t>01.12.2023 19:32:43</t>
  </si>
  <si>
    <t>01.12.2023 19:32:44</t>
  </si>
  <si>
    <t>01.12.2023 19:35:49</t>
  </si>
  <si>
    <t>01.12.2023 19:35:50</t>
  </si>
  <si>
    <t>01.12.2023 19:35:52</t>
  </si>
  <si>
    <t>01.12.2023 19:35:53</t>
  </si>
  <si>
    <t>01.12.2023 19:35:56</t>
  </si>
  <si>
    <t>01.12.2023 19:35:58</t>
  </si>
  <si>
    <t>01.12.2023 19:36:01</t>
  </si>
  <si>
    <t>01.12.2023 19:36:29</t>
  </si>
  <si>
    <t>01.12.2023 19:36:31</t>
  </si>
  <si>
    <t>01.12.2023 19:36:32</t>
  </si>
  <si>
    <t>01.12.2023 19:36:34</t>
  </si>
  <si>
    <t>01.12.2023 19:36:35</t>
  </si>
  <si>
    <t>01.12.2023 19:36:37</t>
  </si>
  <si>
    <t>01.12.2023 19:37:01</t>
  </si>
  <si>
    <t>01.12.2023 19:37:02</t>
  </si>
  <si>
    <t>01.12.2023 19:37:04</t>
  </si>
  <si>
    <t>01.12.2023 19:37:05</t>
  </si>
  <si>
    <t>01.12.2023 19:37:07</t>
  </si>
  <si>
    <t>01.12.2023 19:37:08</t>
  </si>
  <si>
    <t>01.12.2023 19:37:49</t>
  </si>
  <si>
    <t>01.12.2023 19:37:50</t>
  </si>
  <si>
    <t>01.12.2023 19:37:52</t>
  </si>
  <si>
    <t>01.12.2023 19:37:53</t>
  </si>
  <si>
    <t>01.12.2023 19:37:55</t>
  </si>
  <si>
    <t>01.12.2023 19:37:56</t>
  </si>
  <si>
    <t>01.12.2023 19:37:59</t>
  </si>
  <si>
    <t>01.12.2023 19:38:01</t>
  </si>
  <si>
    <t>01.12.2023 19:39:22</t>
  </si>
  <si>
    <t>01.12.2023 19:39:23</t>
  </si>
  <si>
    <t>01.12.2023 19:39:25</t>
  </si>
  <si>
    <t>01.12.2023 19:39:26</t>
  </si>
  <si>
    <t>01.12.2023 19:39:28</t>
  </si>
  <si>
    <t>01.12.2023 19:39:29</t>
  </si>
  <si>
    <t>01.12.2023 19:39:31</t>
  </si>
  <si>
    <t>01.12.2023 19:39:32</t>
  </si>
  <si>
    <t>01.12.2023 19:40:16</t>
  </si>
  <si>
    <t>01.12.2023 19:40:17</t>
  </si>
  <si>
    <t>01.12.2023 19:40:19</t>
  </si>
  <si>
    <t>01.12.2023 19:40:20</t>
  </si>
  <si>
    <t>01.12.2023 19:40:22</t>
  </si>
  <si>
    <t>01.12.2023 19:40:23</t>
  </si>
  <si>
    <t>01.12.2023 19:41:22</t>
  </si>
  <si>
    <t>01.12.2023 19:41:23</t>
  </si>
  <si>
    <t>01.12.2023 19:41:26</t>
  </si>
  <si>
    <t>01.12.2023 19:41:28</t>
  </si>
  <si>
    <t>01.12.2023 19:41:29</t>
  </si>
  <si>
    <t>01.12.2023 19:41:31</t>
  </si>
  <si>
    <t>01.12.2023 19:42:02</t>
  </si>
  <si>
    <t>01.12.2023 19:42:04</t>
  </si>
  <si>
    <t>01.12.2023 19:42:05</t>
  </si>
  <si>
    <t>01.12.2023 19:42:07</t>
  </si>
  <si>
    <t>01.12.2023 19:42:08</t>
  </si>
  <si>
    <t>01.12.2023 19:42:10</t>
  </si>
  <si>
    <t>01.12.2023 19:42:11</t>
  </si>
  <si>
    <t>01.12.2023 19:43:05</t>
  </si>
  <si>
    <t>01.12.2023 19:43:07</t>
  </si>
  <si>
    <t>01.12.2023 19:43:08</t>
  </si>
  <si>
    <t>01.12.2023 19:43:10</t>
  </si>
  <si>
    <t>01.12.2023 19:43:11</t>
  </si>
  <si>
    <t>01.12.2023 19:43:13</t>
  </si>
  <si>
    <t>01.12.2023 19:43:14</t>
  </si>
  <si>
    <t>01.12.2023 19:43:43</t>
  </si>
  <si>
    <t>01.12.2023 19:43:44</t>
  </si>
  <si>
    <t>01.12.2023 19:43:46</t>
  </si>
  <si>
    <t>01.12.2023 19:43:47</t>
  </si>
  <si>
    <t>01.12.2023 19:43:49</t>
  </si>
  <si>
    <t>01.12.2023 19:43:50</t>
  </si>
  <si>
    <t>01.12.2023 19:44:26</t>
  </si>
  <si>
    <t>01.12.2023 19:44:28</t>
  </si>
  <si>
    <t>01.12.2023 19:44:29</t>
  </si>
  <si>
    <t>01.12.2023 19:44:31</t>
  </si>
  <si>
    <t>01.12.2023 19:44:32</t>
  </si>
  <si>
    <t>01.12.2023 19:44:34</t>
  </si>
  <si>
    <t>01.12.2023 19:44:35</t>
  </si>
  <si>
    <t>01.12.2023 19:44:37</t>
  </si>
  <si>
    <t>01.12.2023 19:45:46</t>
  </si>
  <si>
    <t>01.12.2023 19:45:47</t>
  </si>
  <si>
    <t>01.12.2023 19:45:49</t>
  </si>
  <si>
    <t>01.12.2023 19:45:50</t>
  </si>
  <si>
    <t>01.12.2023 19:45:52</t>
  </si>
  <si>
    <t>01.12.2023 19:45:53</t>
  </si>
  <si>
    <t>01.12.2023 19:45:55</t>
  </si>
  <si>
    <t>01.12.2023 19:45:56</t>
  </si>
  <si>
    <t>01.12.2023 19:46:40</t>
  </si>
  <si>
    <t>01.12.2023 19:46:41</t>
  </si>
  <si>
    <t>01.12.2023 19:46:43</t>
  </si>
  <si>
    <t>01.12.2023 19:46:44</t>
  </si>
  <si>
    <t>01.12.2023 19:46:46</t>
  </si>
  <si>
    <t>01.12.2023 19:46:47</t>
  </si>
  <si>
    <t>01.12.2023 19:46:49</t>
  </si>
  <si>
    <t>01.12.2023 19:49:35</t>
  </si>
  <si>
    <t>01.12.2023 19:49:37</t>
  </si>
  <si>
    <t>01.12.2023 19:49:38</t>
  </si>
  <si>
    <t>01.12.2023 19:49:40</t>
  </si>
  <si>
    <t>01.12.2023 19:49:41</t>
  </si>
  <si>
    <t>01.12.2023 19:49:43</t>
  </si>
  <si>
    <t>01.12.2023 19:49:44</t>
  </si>
  <si>
    <t>01.12.2023 19:49:46</t>
  </si>
  <si>
    <t>01.12.2023 19:49:47</t>
  </si>
  <si>
    <t>01.12.2023 19:49:49</t>
  </si>
  <si>
    <t>01.12.2023 19:49:50</t>
  </si>
  <si>
    <t>01.12.2023 19:49:53</t>
  </si>
  <si>
    <t>01.12.2023 19:50:53</t>
  </si>
  <si>
    <t>01.12.2023 19:50:55</t>
  </si>
  <si>
    <t>01.12.2023 19:50:56</t>
  </si>
  <si>
    <t>01.12.2023 19:50:58</t>
  </si>
  <si>
    <t>01.12.2023 19:50:59</t>
  </si>
  <si>
    <t>01.12.2023 19:51:01</t>
  </si>
  <si>
    <t>01.12.2023 19:51:23</t>
  </si>
  <si>
    <t>01.12.2023 19:51:25</t>
  </si>
  <si>
    <t>01.12.2023 19:51:26</t>
  </si>
  <si>
    <t>01.12.2023 19:51:28</t>
  </si>
  <si>
    <t>01.12.2023 19:51:29</t>
  </si>
  <si>
    <t>01.12.2023 19:51:32</t>
  </si>
  <si>
    <t>01.12.2023 19:51:40</t>
  </si>
  <si>
    <t>01.12.2023 19:51:41</t>
  </si>
  <si>
    <t>01.12.2023 19:51:43</t>
  </si>
  <si>
    <t>01.12.2023 19:51:44</t>
  </si>
  <si>
    <t>01.12.2023 19:51:46</t>
  </si>
  <si>
    <t>01.12.2023 19:51:47</t>
  </si>
  <si>
    <t>01.12.2023 19:51:49</t>
  </si>
  <si>
    <t>01.12.2023 19:53:04</t>
  </si>
  <si>
    <t>01.12.2023 19:53:05</t>
  </si>
  <si>
    <t>01.12.2023 19:53:07</t>
  </si>
  <si>
    <t>01.12.2023 19:53:08</t>
  </si>
  <si>
    <t>01.12.2023 19:53:10</t>
  </si>
  <si>
    <t>01.12.2023 19:54:41</t>
  </si>
  <si>
    <t>01.12.2023 19:54:43</t>
  </si>
  <si>
    <t>01.12.2023 19:54:44</t>
  </si>
  <si>
    <t>01.12.2023 19:54:46</t>
  </si>
  <si>
    <t>01.12.2023 19:54:47</t>
  </si>
  <si>
    <t>01.12.2023 19:54:49</t>
  </si>
  <si>
    <t>01.12.2023 19:54:50</t>
  </si>
  <si>
    <t>01.12.2023 19:55:07</t>
  </si>
  <si>
    <t>01.12.2023 19:55:08</t>
  </si>
  <si>
    <t>01.12.2023 19:55:10</t>
  </si>
  <si>
    <t>01.12.2023 19:55:11</t>
  </si>
  <si>
    <t>01.12.2023 19:55:13</t>
  </si>
  <si>
    <t>01.12.2023 19:55:14</t>
  </si>
  <si>
    <t>01.12.2023 19:55:43</t>
  </si>
  <si>
    <t>01.12.2023 19:57:34</t>
  </si>
  <si>
    <t>01.12.2023 19:57:35</t>
  </si>
  <si>
    <t>01.12.2023 19:57:37</t>
  </si>
  <si>
    <t>01.12.2023 19:57:38</t>
  </si>
  <si>
    <t>01.12.2023 19:57:40</t>
  </si>
  <si>
    <t>01.12.2023 19:57:41</t>
  </si>
  <si>
    <t>01.12.2023 19:57:43</t>
  </si>
  <si>
    <t>01.12.2023 19:59:04</t>
  </si>
  <si>
    <t>01.12.2023 19:59:05</t>
  </si>
  <si>
    <t>01.12.2023 19:59:07</t>
  </si>
  <si>
    <t>01.12.2023 19:59:08</t>
  </si>
  <si>
    <t>01.12.2023 19:59:10</t>
  </si>
  <si>
    <t>01.12.2023 19:59:11</t>
  </si>
  <si>
    <t>01.12.2023 19:59:13</t>
  </si>
  <si>
    <t>01.12.2023 19:59:14</t>
  </si>
  <si>
    <t>01.12.2023 19:59:56</t>
  </si>
  <si>
    <t>01.12.2023 19:59:58</t>
  </si>
  <si>
    <t>01.12.2023 19:59:59</t>
  </si>
  <si>
    <t>01.12.2023 20:00:01</t>
  </si>
  <si>
    <t>01.12.2023 20:00:02</t>
  </si>
  <si>
    <t>01.12.2023 20:00:07</t>
  </si>
  <si>
    <t>01.12.2023 20:00:08</t>
  </si>
  <si>
    <t>01.12.2023 20:00:10</t>
  </si>
  <si>
    <t>01.12.2023 20:00:13</t>
  </si>
  <si>
    <t>01.12.2023 20:00:16</t>
  </si>
  <si>
    <t>01.12.2023 20:01:05</t>
  </si>
  <si>
    <t>01.12.2023 20:01:07</t>
  </si>
  <si>
    <t>01.12.2023 20:01:08</t>
  </si>
  <si>
    <t>01.12.2023 20:01:10</t>
  </si>
  <si>
    <t>01.12.2023 20:01:22</t>
  </si>
  <si>
    <t>01.12.2023 20:01:23</t>
  </si>
  <si>
    <t>01.12.2023 20:01:25</t>
  </si>
  <si>
    <t>01.12.2023 20:01:26</t>
  </si>
  <si>
    <t>01.12.2023 20:01:28</t>
  </si>
  <si>
    <t>01.12.2023 20:01:29</t>
  </si>
  <si>
    <t>01.12.2023 20:01:31</t>
  </si>
  <si>
    <t>01.12.2023 20:02:08</t>
  </si>
  <si>
    <t>01.12.2023 20:02:10</t>
  </si>
  <si>
    <t>01.12.2023 20:02:11</t>
  </si>
  <si>
    <t>01.12.2023 20:02:14</t>
  </si>
  <si>
    <t>01.12.2023 20:02:22</t>
  </si>
  <si>
    <t>01.12.2023 20:02:23</t>
  </si>
  <si>
    <t>01.12.2023 20:02:25</t>
  </si>
  <si>
    <t>01.12.2023 20:02:26</t>
  </si>
  <si>
    <t>01.12.2023 20:04:11</t>
  </si>
  <si>
    <t>01.12.2023 20:04:13</t>
  </si>
  <si>
    <t>01.12.2023 20:04:14</t>
  </si>
  <si>
    <t>01.12.2023 20:04:16</t>
  </si>
  <si>
    <t>01.12.2023 20:04:17</t>
  </si>
  <si>
    <t>01.12.2023 20:04:19</t>
  </si>
  <si>
    <t>01.12.2023 20:04:34</t>
  </si>
  <si>
    <t>01.12.2023 20:04:35</t>
  </si>
  <si>
    <t>01.12.2023 20:04:37</t>
  </si>
  <si>
    <t>01.12.2023 20:04:38</t>
  </si>
  <si>
    <t>01.12.2023 20:04:40</t>
  </si>
  <si>
    <t>01.12.2023 20:04:41</t>
  </si>
  <si>
    <t>01.12.2023 20:04:58</t>
  </si>
  <si>
    <t>01.12.2023 20:05:01</t>
  </si>
  <si>
    <t>01.12.2023 20:05:02</t>
  </si>
  <si>
    <t>01.12.2023 20:05:07</t>
  </si>
  <si>
    <t>01.12.2023 20:05:08</t>
  </si>
  <si>
    <t>01.12.2023 20:05:11</t>
  </si>
  <si>
    <t>01.12.2023 20:05:25</t>
  </si>
  <si>
    <t>01.12.2023 20:05:26</t>
  </si>
  <si>
    <t>01.12.2023 20:05:28</t>
  </si>
  <si>
    <t>01.12.2023 20:05:29</t>
  </si>
  <si>
    <t>01.12.2023 20:05:31</t>
  </si>
  <si>
    <t>01.12.2023 20:05:34</t>
  </si>
  <si>
    <t>01.12.2023 20:05:59</t>
  </si>
  <si>
    <t>01.12.2023 20:06:02</t>
  </si>
  <si>
    <t>01.12.2023 20:06:04</t>
  </si>
  <si>
    <t>01.12.2023 20:06:05</t>
  </si>
  <si>
    <t>01.12.2023 20:06:08</t>
  </si>
  <si>
    <t>01.12.2023 20:06:10</t>
  </si>
  <si>
    <t>01.12.2023 20:08:55</t>
  </si>
  <si>
    <t>01.12.2023 20:08:56</t>
  </si>
  <si>
    <t>01.12.2023 20:08:58</t>
  </si>
  <si>
    <t>01.12.2023 20:08:59</t>
  </si>
  <si>
    <t>01.12.2023 20:09:01</t>
  </si>
  <si>
    <t>01.12.2023 20:09:13</t>
  </si>
  <si>
    <t>01.12.2023 20:09:16</t>
  </si>
  <si>
    <t>01.12.2023 20:09:19</t>
  </si>
  <si>
    <t>01.12.2023 20:09:52</t>
  </si>
  <si>
    <t>01.12.2023 20:09:53</t>
  </si>
  <si>
    <t>01.12.2023 20:09:55</t>
  </si>
  <si>
    <t>01.12.2023 20:09:56</t>
  </si>
  <si>
    <t>01.12.2023 20:09:59</t>
  </si>
  <si>
    <t>01.12.2023 20:10:41</t>
  </si>
  <si>
    <t>01.12.2023 20:10:43</t>
  </si>
  <si>
    <t>01.12.2023 20:10:44</t>
  </si>
  <si>
    <t>01.12.2023 20:10:46</t>
  </si>
  <si>
    <t>01.12.2023 20:10:47</t>
  </si>
  <si>
    <t>01.12.2023 20:10:49</t>
  </si>
  <si>
    <t>01.12.2023 20:10:50</t>
  </si>
  <si>
    <t>01.12.2023 20:10:52</t>
  </si>
  <si>
    <t>01.12.2023 20:10:53</t>
  </si>
  <si>
    <t>01.12.2023 20:10:56</t>
  </si>
  <si>
    <t>01.12.2023 20:10:58</t>
  </si>
  <si>
    <t>01.12.2023 20:10:59</t>
  </si>
  <si>
    <t>01.12.2023 20:11:01</t>
  </si>
  <si>
    <t>01.12.2023 20:11:02</t>
  </si>
  <si>
    <t>01.12.2023 20:11:04</t>
  </si>
  <si>
    <t>01.12.2023 20:11:05</t>
  </si>
  <si>
    <t>01.12.2023 20:11:07</t>
  </si>
  <si>
    <t>01.12.2023 20:12:37</t>
  </si>
  <si>
    <t>01.12.2023 20:12:38</t>
  </si>
  <si>
    <t>01.12.2023 20:12:40</t>
  </si>
  <si>
    <t>01.12.2023 20:12:41</t>
  </si>
  <si>
    <t>01.12.2023 20:12:44</t>
  </si>
  <si>
    <t>01.12.2023 20:12:46</t>
  </si>
  <si>
    <t>01.12.2023 20:14:47</t>
  </si>
  <si>
    <t>01.12.2023 20:14:49</t>
  </si>
  <si>
    <t>01.12.2023 20:14:52</t>
  </si>
  <si>
    <t>01.12.2023 20:14:53</t>
  </si>
  <si>
    <t>01.12.2023 20:14:55</t>
  </si>
  <si>
    <t>01.12.2023 20:14:56</t>
  </si>
  <si>
    <t>01.12.2023 20:15:44</t>
  </si>
  <si>
    <t>01.12.2023 20:15:46</t>
  </si>
  <si>
    <t>01.12.2023 20:15:47</t>
  </si>
  <si>
    <t>01.12.2023 20:15:49</t>
  </si>
  <si>
    <t>01.12.2023 20:15:50</t>
  </si>
  <si>
    <t>01.12.2023 20:15:52</t>
  </si>
  <si>
    <t>01.12.2023 20:15:53</t>
  </si>
  <si>
    <t>01.12.2023 20:17:13</t>
  </si>
  <si>
    <t>01.12.2023 20:17:14</t>
  </si>
  <si>
    <t>01.12.2023 20:17:16</t>
  </si>
  <si>
    <t>01.12.2023 20:17:17</t>
  </si>
  <si>
    <t>01.12.2023 20:17:19</t>
  </si>
  <si>
    <t>01.12.2023 20:17:20</t>
  </si>
  <si>
    <t>01.12.2023 20:17:22</t>
  </si>
  <si>
    <t>01.12.2023 20:18:31</t>
  </si>
  <si>
    <t>01.12.2023 20:18:32</t>
  </si>
  <si>
    <t>01.12.2023 20:18:35</t>
  </si>
  <si>
    <t>01.12.2023 20:18:37</t>
  </si>
  <si>
    <t>01.12.2023 20:20:17</t>
  </si>
  <si>
    <t>01.12.2023 20:20:19</t>
  </si>
  <si>
    <t>01.12.2023 20:20:20</t>
  </si>
  <si>
    <t>01.12.2023 20:20:22</t>
  </si>
  <si>
    <t>01.12.2023 20:20:23</t>
  </si>
  <si>
    <t>01.12.2023 20:20:25</t>
  </si>
  <si>
    <t>01.12.2023 20:21:55</t>
  </si>
  <si>
    <t>01.12.2023 20:21:56</t>
  </si>
  <si>
    <t>01.12.2023 20:21:58</t>
  </si>
  <si>
    <t>01.12.2023 20:21:59</t>
  </si>
  <si>
    <t>01.12.2023 20:22:01</t>
  </si>
  <si>
    <t>01.12.2023 20:22:02</t>
  </si>
  <si>
    <t>01.12.2023 20:22:04</t>
  </si>
  <si>
    <t>01.12.2023 20:22:05</t>
  </si>
  <si>
    <t>01.12.2023 20:23:11</t>
  </si>
  <si>
    <t>01.12.2023 20:23:13</t>
  </si>
  <si>
    <t>01.12.2023 20:23:16</t>
  </si>
  <si>
    <t>01.12.2023 20:23:17</t>
  </si>
  <si>
    <t>01.12.2023 20:23:18</t>
  </si>
  <si>
    <t>01.12.2023 20:23:20</t>
  </si>
  <si>
    <t>01.12.2023 20:27:02</t>
  </si>
  <si>
    <t>01.12.2023 20:27:05</t>
  </si>
  <si>
    <t>01.12.2023 20:27:08</t>
  </si>
  <si>
    <t>01.12.2023 20:27:09</t>
  </si>
  <si>
    <t>01.12.2023 20:27:11</t>
  </si>
  <si>
    <t>01.12.2023 20:27:12</t>
  </si>
  <si>
    <t>01.12.2023 20:27:38</t>
  </si>
  <si>
    <t>01.12.2023 20:27:39</t>
  </si>
  <si>
    <t>01.12.2023 20:27:41</t>
  </si>
  <si>
    <t>01.12.2023 20:27:42</t>
  </si>
  <si>
    <t>01.12.2023 20:27:44</t>
  </si>
  <si>
    <t>01.12.2023 20:27:45</t>
  </si>
  <si>
    <t>01.12.2023 20:28:06</t>
  </si>
  <si>
    <t>01.12.2023 20:28:08</t>
  </si>
  <si>
    <t>01.12.2023 20:28:09</t>
  </si>
  <si>
    <t>01.12.2023 20:28:11</t>
  </si>
  <si>
    <t>01.12.2023 20:28:12</t>
  </si>
  <si>
    <t>01.12.2023 20:28:14</t>
  </si>
  <si>
    <t>01.12.2023 20:28:15</t>
  </si>
  <si>
    <t>01.12.2023 20:29:54</t>
  </si>
  <si>
    <t>01.12.2023 20:29:56</t>
  </si>
  <si>
    <t>01.12.2023 20:29:57</t>
  </si>
  <si>
    <t>01.12.2023 20:29:59</t>
  </si>
  <si>
    <t>01.12.2023 20:30:02</t>
  </si>
  <si>
    <t>01.12.2023 20:30:03</t>
  </si>
  <si>
    <t>01.12.2023 20:30:26</t>
  </si>
  <si>
    <t>01.12.2023 20:30:27</t>
  </si>
  <si>
    <t>01.12.2023 20:30:30</t>
  </si>
  <si>
    <t>01.12.2023 20:30:32</t>
  </si>
  <si>
    <t>01.12.2023 20:30:35</t>
  </si>
  <si>
    <t>01.12.2023 20:30:56</t>
  </si>
  <si>
    <t>01.12.2023 20:30:57</t>
  </si>
  <si>
    <t>01.12.2023 20:30:59</t>
  </si>
  <si>
    <t>01.12.2023 20:31:00</t>
  </si>
  <si>
    <t>01.12.2023 20:31:02</t>
  </si>
  <si>
    <t>01.12.2023 20:31:08</t>
  </si>
  <si>
    <t>01.12.2023 20:31:09</t>
  </si>
  <si>
    <t>01.12.2023 20:31:30</t>
  </si>
  <si>
    <t>01.12.2023 20:31:32</t>
  </si>
  <si>
    <t>01.12.2023 20:31:33</t>
  </si>
  <si>
    <t>01.12.2023 20:31:35</t>
  </si>
  <si>
    <t>01.12.2023 20:31:36</t>
  </si>
  <si>
    <t>01.12.2023 20:31:39</t>
  </si>
  <si>
    <t>01.12.2023 20:33:51</t>
  </si>
  <si>
    <t>01.12.2023 20:33:56</t>
  </si>
  <si>
    <t>01.12.2023 20:33:59</t>
  </si>
  <si>
    <t>01.12.2023 20:34:00</t>
  </si>
  <si>
    <t>01.12.2023 20:34:03</t>
  </si>
  <si>
    <t>01.12.2023 20:34:05</t>
  </si>
  <si>
    <t>01.12.2023 20:35:47</t>
  </si>
  <si>
    <t>01.12.2023 20:35:48</t>
  </si>
  <si>
    <t>01.12.2023 20:35:50</t>
  </si>
  <si>
    <t>01.12.2023 20:35:51</t>
  </si>
  <si>
    <t>01.12.2023 20:35:53</t>
  </si>
  <si>
    <t>01.12.2023 20:37:06</t>
  </si>
  <si>
    <t>01.12.2023 20:37:08</t>
  </si>
  <si>
    <t>01.12.2023 20:37:09</t>
  </si>
  <si>
    <t>01.12.2023 20:37:11</t>
  </si>
  <si>
    <t>01.12.2023 20:37:12</t>
  </si>
  <si>
    <t>01.12.2023 20:37:14</t>
  </si>
  <si>
    <t>01.12.2023 20:38:15</t>
  </si>
  <si>
    <t>01.12.2023 20:38:21</t>
  </si>
  <si>
    <t>01.12.2023 20:38:23</t>
  </si>
  <si>
    <t>01.12.2023 20:38:24</t>
  </si>
  <si>
    <t>01.12.2023 20:38:27</t>
  </si>
  <si>
    <t>01.12.2023 20:40:47</t>
  </si>
  <si>
    <t>01.12.2023 20:40:48</t>
  </si>
  <si>
    <t>01.12.2023 20:40:50</t>
  </si>
  <si>
    <t>01.12.2023 20:40:51</t>
  </si>
  <si>
    <t>01.12.2023 20:40:54</t>
  </si>
  <si>
    <t>01.12.2023 20:40:56</t>
  </si>
  <si>
    <t>01.12.2023 20:40:57</t>
  </si>
  <si>
    <t>01.12.2023 20:40:59</t>
  </si>
  <si>
    <t>01.12.2023 20:41:00</t>
  </si>
  <si>
    <t>01.12.2023 20:42:56</t>
  </si>
  <si>
    <t>01.12.2023 20:42:57</t>
  </si>
  <si>
    <t>01.12.2023 20:43:00</t>
  </si>
  <si>
    <t>01.12.2023 20:43:02</t>
  </si>
  <si>
    <t>01.12.2023 20:43:05</t>
  </si>
  <si>
    <t>01.12.2023 20:43:45</t>
  </si>
  <si>
    <t>01.12.2023 20:43:47</t>
  </si>
  <si>
    <t>01.12.2023 20:43:48</t>
  </si>
  <si>
    <t>01.12.2023 20:43:50</t>
  </si>
  <si>
    <t>01.12.2023 20:43:53</t>
  </si>
  <si>
    <t>01.12.2023 20:44:39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</si>
  <si>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</si>
  <si>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</si>
  <si>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</si>
  <si>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</si>
  <si>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</si>
  <si>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</si>
  <si>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</si>
  <si>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20:45:12</t>
  </si>
  <si>
    <t>01.12.2023 20:45:13</t>
  </si>
  <si>
    <t>01.12.2023 20:45:25</t>
  </si>
  <si>
    <t>01.12.2023 20:45:26</t>
  </si>
  <si>
    <t>01.12.2023 20:45:28</t>
  </si>
  <si>
    <t>01.12.2023 20:45:29</t>
  </si>
  <si>
    <t>01.12.2023 20:45:31</t>
  </si>
  <si>
    <t>01.12.2023 20:45:32</t>
  </si>
  <si>
    <t>01.12.2023 20:45:34</t>
  </si>
  <si>
    <t>01.12.2023 20:47:17</t>
  </si>
  <si>
    <t>01.12.2023 20:47:19</t>
  </si>
  <si>
    <t>01.12.2023 20:47:22</t>
  </si>
  <si>
    <t>01.12.2023 20:47:23</t>
  </si>
  <si>
    <t>01.12.2023 20:47:25</t>
  </si>
  <si>
    <t>01.12.2023 20:49:19</t>
  </si>
  <si>
    <t>01.12.2023 20:49:20</t>
  </si>
  <si>
    <t>01.12.2023 20:49:22</t>
  </si>
  <si>
    <t>01.12.2023 20:49:23</t>
  </si>
  <si>
    <t>01.12.2023 20:49:25</t>
  </si>
  <si>
    <t>01.12.2023 20:49:26</t>
  </si>
  <si>
    <t>01.12.2023 20:49:28</t>
  </si>
  <si>
    <t>01.12.2023 20:49:29</t>
  </si>
  <si>
    <t>01.12.2023 20:50:58</t>
  </si>
  <si>
    <t>01.12.2023 20:50:59</t>
  </si>
  <si>
    <t>01.12.2023 20:51:01</t>
  </si>
  <si>
    <t>01.12.2023 20:51:02</t>
  </si>
  <si>
    <t>01.12.2023 20:51:04</t>
  </si>
  <si>
    <t>01.12.2023 20:51:05</t>
  </si>
  <si>
    <t>01.12.2023 20:51:07</t>
  </si>
  <si>
    <t>01.12.2023 20:51:08</t>
  </si>
  <si>
    <t>01.12.2023 20:51:19</t>
  </si>
  <si>
    <t>01.12.2023 20:51:20</t>
  </si>
  <si>
    <t>01.12.2023 20:51:22</t>
  </si>
  <si>
    <t>01.12.2023 20:51:23</t>
  </si>
  <si>
    <t>01.12.2023 20:51:25</t>
  </si>
  <si>
    <t>01.12.2023 20:51:26</t>
  </si>
  <si>
    <t>01.12.2023 20:51:28</t>
  </si>
  <si>
    <t>01.12.2023 20:51:29</t>
  </si>
  <si>
    <t>01.12.2023 20:51:41</t>
  </si>
  <si>
    <t>01.12.2023 20:51:43</t>
  </si>
  <si>
    <t>01.12.2023 20:51:44</t>
  </si>
  <si>
    <t>01.12.2023 20:51:46</t>
  </si>
  <si>
    <t>01.12.2023 20:51:47</t>
  </si>
  <si>
    <t>01.12.2023 20:51:49</t>
  </si>
  <si>
    <t>01.12.2023 20:51:50</t>
  </si>
  <si>
    <t>01.12.2023 20:52:04</t>
  </si>
  <si>
    <t>01.12.2023 20:52:05</t>
  </si>
  <si>
    <t>01.12.2023 20:52:07</t>
  </si>
  <si>
    <t>01.12.2023 20:52:08</t>
  </si>
  <si>
    <t>01.12.2023 20:52:10</t>
  </si>
  <si>
    <t>01.12.2023 20:52:11</t>
  </si>
  <si>
    <t>01.12.2023 20:52:13</t>
  </si>
  <si>
    <t>01.12.2023 20:54:02</t>
  </si>
  <si>
    <t>01.12.2023 20:54:04</t>
  </si>
  <si>
    <t>01.12.2023 20:54:05</t>
  </si>
  <si>
    <t>01.12.2023 20:54:07</t>
  </si>
  <si>
    <t>01.12.2023 20:54:08</t>
  </si>
  <si>
    <t>01.12.2023 20:54:10</t>
  </si>
  <si>
    <t>01.12.2023 20:54:11</t>
  </si>
  <si>
    <t>01.12.2023 20:54:46</t>
  </si>
  <si>
    <t>01.12.2023 20:54:47</t>
  </si>
  <si>
    <t>01.12.2023 20:54:49</t>
  </si>
  <si>
    <t>01.12.2023 20:54:50</t>
  </si>
  <si>
    <t>01.12.2023 20:54:52</t>
  </si>
  <si>
    <t>01.12.2023 20:54:53</t>
  </si>
  <si>
    <t>01.12.2023 20:54:58</t>
  </si>
  <si>
    <t>01.12.2023 20:55:11</t>
  </si>
  <si>
    <t>01.12.2023 20:55:16</t>
  </si>
  <si>
    <t>01.12.2023 20:55:19</t>
  </si>
  <si>
    <t>01.12.2023 21:00:32</t>
  </si>
  <si>
    <t>01.12.2023 21:00:34</t>
  </si>
  <si>
    <t>01.12.2023 21:00:35</t>
  </si>
  <si>
    <t>01.12.2023 21:00:37</t>
  </si>
  <si>
    <t>01.12.2023 21:00:38</t>
  </si>
  <si>
    <t>01.12.2023 21:00:40</t>
  </si>
  <si>
    <t>01.12.2023 21:00:41</t>
  </si>
  <si>
    <t>01.12.2023 21:02:31</t>
  </si>
  <si>
    <t>01.12.2023 21:02:32</t>
  </si>
  <si>
    <t>01.12.2023 21:02:34</t>
  </si>
  <si>
    <t>01.12.2023 21:02:37</t>
  </si>
  <si>
    <t>01.12.2023 21:05:14</t>
  </si>
  <si>
    <t>01.12.2023 21:05:16</t>
  </si>
  <si>
    <t>01.12.2023 21:05:17</t>
  </si>
  <si>
    <t>01.12.2023 21:05:19</t>
  </si>
  <si>
    <t>01.12.2023 21:05:20</t>
  </si>
  <si>
    <t>01.12.2023 21:05:22</t>
  </si>
  <si>
    <t>01.12.2023 21:05:23</t>
  </si>
  <si>
    <t>01.12.2023 21:06:23</t>
  </si>
  <si>
    <t>01.12.2023 21:06:25</t>
  </si>
  <si>
    <t>01.12.2023 21:06:26</t>
  </si>
  <si>
    <t>01.12.2023 21:06:28</t>
  </si>
  <si>
    <t>01.12.2023 21:06:29</t>
  </si>
  <si>
    <t>01.12.2023 21:06:31</t>
  </si>
  <si>
    <t>01.12.2023 21:06:32</t>
  </si>
  <si>
    <t>01.12.2023 21:11:08</t>
  </si>
  <si>
    <t>01.12.2023 21:11:11</t>
  </si>
  <si>
    <t>01.12.2023 21:11:13</t>
  </si>
  <si>
    <t>01.12.2023 21:11:14</t>
  </si>
  <si>
    <t>01.12.2023 21:11:16</t>
  </si>
  <si>
    <t>01.12.2023 21:11:22</t>
  </si>
  <si>
    <t>01.12.2023 21:11:58</t>
  </si>
  <si>
    <t>01.12.2023 21:11:59</t>
  </si>
  <si>
    <t>01.12.2023 21:12:01</t>
  </si>
  <si>
    <t>01.12.2023 21:12:02</t>
  </si>
  <si>
    <t>01.12.2023 21:12:04</t>
  </si>
  <si>
    <t>01.12.2023 21:13:35</t>
  </si>
  <si>
    <t>01.12.2023 21:13:37</t>
  </si>
  <si>
    <t>01.12.2023 21:13:38</t>
  </si>
  <si>
    <t>01.12.2023 21:13:40</t>
  </si>
  <si>
    <t>01.12.2023 21:13:41</t>
  </si>
  <si>
    <t>01.12.2023 21:13:43</t>
  </si>
  <si>
    <t>01.12.2023 21:14:52</t>
  </si>
  <si>
    <t>01.12.2023 21:14:53</t>
  </si>
  <si>
    <t>01.12.2023 21:14:55</t>
  </si>
  <si>
    <t>01.12.2023 21:14:56</t>
  </si>
  <si>
    <t>01.12.2023 21:14:58</t>
  </si>
  <si>
    <t>01.12.2023 21:14:59</t>
  </si>
  <si>
    <t>01.12.2023 21:15:56</t>
  </si>
  <si>
    <t>01.12.2023 21:15:58</t>
  </si>
  <si>
    <t>01.12.2023 21:15:59</t>
  </si>
  <si>
    <t>01.12.2023 21:16:01</t>
  </si>
  <si>
    <t>01.12.2023 21:16:02</t>
  </si>
  <si>
    <t>01.12.2023 21:16:29</t>
  </si>
  <si>
    <t>01.12.2023 21:16:31</t>
  </si>
  <si>
    <t>01.12.2023 21:16:32</t>
  </si>
  <si>
    <t>01.12.2023 21:16:34</t>
  </si>
  <si>
    <t>01.12.2023 21:16:35</t>
  </si>
  <si>
    <t>01.12.2023 21:16:37</t>
  </si>
  <si>
    <t>01.12.2023 21:16:38</t>
  </si>
  <si>
    <t>01.12.2023 21:21:01</t>
  </si>
  <si>
    <t>01.12.2023 21:21:02</t>
  </si>
  <si>
    <t>01.12.2023 21:21:03</t>
  </si>
  <si>
    <t>01.12.2023 21:21:05</t>
  </si>
  <si>
    <t>01.12.2023 21:21:06</t>
  </si>
  <si>
    <t>01.12.2023 21:21:08</t>
  </si>
  <si>
    <t>01.12.2023 21:21:09</t>
  </si>
  <si>
    <t>01.12.2023 21:22:59</t>
  </si>
  <si>
    <t>01.12.2023 21:23:00</t>
  </si>
  <si>
    <t>01.12.2023 21:23:02</t>
  </si>
  <si>
    <t>01.12.2023 21:23:03</t>
  </si>
  <si>
    <t>01.12.2023 21:23:05</t>
  </si>
  <si>
    <t>01.12.2023 21:23:06</t>
  </si>
  <si>
    <t>01.12.2023 21:23:08</t>
  </si>
  <si>
    <t>01.12.2023 21:23:09</t>
  </si>
  <si>
    <t>01.12.2023 21:23:11</t>
  </si>
  <si>
    <t>01.12.2023 21:24:35</t>
  </si>
  <si>
    <t>01.12.2023 21:24:36</t>
  </si>
  <si>
    <t>01.12.2023 21:24:38</t>
  </si>
  <si>
    <t>01.12.2023 21:24:39</t>
  </si>
  <si>
    <t>01.12.2023 21:24:41</t>
  </si>
  <si>
    <t>01.12.2023 21:24:42</t>
  </si>
  <si>
    <t>01.12.2023 21:24:44</t>
  </si>
  <si>
    <t>01.12.2023 21:25:54</t>
  </si>
  <si>
    <t>01.12.2023 21:25:56</t>
  </si>
  <si>
    <t>01.12.2023 21:25:57</t>
  </si>
  <si>
    <t>01.12.2023 21:25:59</t>
  </si>
  <si>
    <t>01.12.2023 21:26:02</t>
  </si>
  <si>
    <t>01.12.2023 21:26:03</t>
  </si>
  <si>
    <t>01.12.2023 21:26:05</t>
  </si>
  <si>
    <t>01.12.2023 21:27:03</t>
  </si>
  <si>
    <t>01.12.2023 21:27:05</t>
  </si>
  <si>
    <t>01.12.2023 21:27:06</t>
  </si>
  <si>
    <t>01.12.2023 21:27:09</t>
  </si>
  <si>
    <t>01.12.2023 21:27:11</t>
  </si>
  <si>
    <t>01.12.2023 21:27:14</t>
  </si>
  <si>
    <t>01.12.2023 21:27:15</t>
  </si>
  <si>
    <t>01.12.2023 21:27:17</t>
  </si>
  <si>
    <t>01.12.2023 21:27:18</t>
  </si>
  <si>
    <t>01.12.2023 21:28:08</t>
  </si>
  <si>
    <t>01.12.2023 21:28:09</t>
  </si>
  <si>
    <t>01.12.2023 21:28:11</t>
  </si>
  <si>
    <t>01.12.2023 21:28:12</t>
  </si>
  <si>
    <t>01.12.2023 21:28:14</t>
  </si>
  <si>
    <t>01.12.2023 21:28:15</t>
  </si>
  <si>
    <t>01.12.2023 21:29:54</t>
  </si>
  <si>
    <t>01.12.2023 21:29:56</t>
  </si>
  <si>
    <t>01.12.2023 21:29:57</t>
  </si>
  <si>
    <t>01.12.2023 21:29:59</t>
  </si>
  <si>
    <t>01.12.2023 21:30:00</t>
  </si>
  <si>
    <t>01.12.2023 21:30:02</t>
  </si>
  <si>
    <t>01.12.2023 21:30:54</t>
  </si>
  <si>
    <t>01.12.2023 21:30:56</t>
  </si>
  <si>
    <t>01.12.2023 21:30:57</t>
  </si>
  <si>
    <t>01.12.2023 21:30:59</t>
  </si>
  <si>
    <t>01.12.2023 21:31:00</t>
  </si>
  <si>
    <t>01.12.2023 21:31:02</t>
  </si>
  <si>
    <t>01.12.2023 21:31:03</t>
  </si>
  <si>
    <t>01.12.2023 21:31:05</t>
  </si>
  <si>
    <t>01.12.2023 21:34:08</t>
  </si>
  <si>
    <t>01.12.2023 21:34:09</t>
  </si>
  <si>
    <t>01.12.2023 21:34:11</t>
  </si>
  <si>
    <t>01.12.2023 21:34:12</t>
  </si>
  <si>
    <t>01.12.2023 21:34:17</t>
  </si>
  <si>
    <t>01.12.2023 21:34:53</t>
  </si>
  <si>
    <t>01.12.2023 21:34:54</t>
  </si>
  <si>
    <t>01.12.2023 21:34:56</t>
  </si>
  <si>
    <t>01.12.2023 21:35:00</t>
  </si>
  <si>
    <t>01.12.2023 21:35:29</t>
  </si>
  <si>
    <t>01.12.2023 21:35:30</t>
  </si>
  <si>
    <t>01.12.2023 21:35:31</t>
  </si>
  <si>
    <t>01.12.2023 21:35:33</t>
  </si>
  <si>
    <t>01.12.2023 21:35:34</t>
  </si>
  <si>
    <t>01.12.2023 21:35:39</t>
  </si>
  <si>
    <t>01.12.2023 21:35:40</t>
  </si>
  <si>
    <t>01.12.2023 21:35:42</t>
  </si>
  <si>
    <t>01.12.2023 21:35:43</t>
  </si>
  <si>
    <t>01.12.2023 21:35:45</t>
  </si>
  <si>
    <t>01.12.2023 21:35:46</t>
  </si>
  <si>
    <t>01.12.2023 21:36:39</t>
  </si>
  <si>
    <t>01.12.2023 21:36:40</t>
  </si>
  <si>
    <t>01.12.2023 21:36:43</t>
  </si>
  <si>
    <t>01.12.2023 21:36:45</t>
  </si>
  <si>
    <t>01.12.2023 21:36:46</t>
  </si>
  <si>
    <t>01.12.2023 21:36:48</t>
  </si>
  <si>
    <t>01.12.2023 21:36:49</t>
  </si>
  <si>
    <t>01.12.2023 21:36:51</t>
  </si>
  <si>
    <t>01.12.2023 21:37:55</t>
  </si>
  <si>
    <t>01.12.2023 21:37:57</t>
  </si>
  <si>
    <t>01.12.2023 21:38:01</t>
  </si>
  <si>
    <t>01.12.2023 21:38:03</t>
  </si>
  <si>
    <t>01.12.2023 21:38:07</t>
  </si>
  <si>
    <t>01.12.2023 21:38:09</t>
  </si>
  <si>
    <t>01.12.2023 21:38:10</t>
  </si>
  <si>
    <t>01.12.2023 21:38:12</t>
  </si>
  <si>
    <t>01.12.2023 21:38:13</t>
  </si>
  <si>
    <t>01.12.2023 21:42:43</t>
  </si>
  <si>
    <t>01.12.2023 21:42:45</t>
  </si>
  <si>
    <t>01.12.2023 21:42:46</t>
  </si>
  <si>
    <t>01.12.2023 21:42:48</t>
  </si>
  <si>
    <t>01.12.2023 21:42:49</t>
  </si>
  <si>
    <t>01.12.2023 21:42:51</t>
  </si>
  <si>
    <t>01.12.2023 21:42:52</t>
  </si>
  <si>
    <t>01.12.2023 21:44:01</t>
  </si>
  <si>
    <t>01.12.2023 21:44:03</t>
  </si>
  <si>
    <t>01.12.2023 21:44:04</t>
  </si>
  <si>
    <t>01.12.2023 21:44:06</t>
  </si>
  <si>
    <t>01.12.2023 21:44:07</t>
  </si>
  <si>
    <t>01.12.2023 21:44:09</t>
  </si>
  <si>
    <t>01.12.2023 21:44:18</t>
  </si>
  <si>
    <t>01.12.2023 21:44:19</t>
  </si>
  <si>
    <t>01.12.2023 21:44:21</t>
  </si>
  <si>
    <t>01.12.2023 21:44:22</t>
  </si>
  <si>
    <t>01.12.2023 21:44:24</t>
  </si>
  <si>
    <t>01.12.2023 21:44:25</t>
  </si>
  <si>
    <t>01.12.2023 21:45:55</t>
  </si>
  <si>
    <t>01.12.2023 21:46:00</t>
  </si>
  <si>
    <t>01.12.2023 21:46:01</t>
  </si>
  <si>
    <t>01.12.2023 21:46:03</t>
  </si>
  <si>
    <t>01.12.2023 21:46:04</t>
  </si>
  <si>
    <t>01.12.2023 21:46:27</t>
  </si>
  <si>
    <t>01.12.2023 21:46:28</t>
  </si>
  <si>
    <t>01.12.2023 21:46:30</t>
  </si>
  <si>
    <t>01.12.2023 21:46:31</t>
  </si>
  <si>
    <t>01.12.2023 21:46:33</t>
  </si>
  <si>
    <t>01.12.2023 21:46:34</t>
  </si>
  <si>
    <t>01.12.2023 21:46:36</t>
  </si>
  <si>
    <t>01.12.2023 21:47:40</t>
  </si>
  <si>
    <t>01.12.2023 21:47:42</t>
  </si>
  <si>
    <t>01.12.2023 21:47:43</t>
  </si>
  <si>
    <t>01.12.2023 21:47:45</t>
  </si>
  <si>
    <t>01.12.2023 21:47:46</t>
  </si>
  <si>
    <t>01.12.2023 21:47:48</t>
  </si>
  <si>
    <t>01.12.2023 21:47:49</t>
  </si>
  <si>
    <t>01.12.2023 21:47:51</t>
  </si>
  <si>
    <t>01.12.2023 21:47:54</t>
  </si>
  <si>
    <t>01.12.2023 21:47:55</t>
  </si>
  <si>
    <t>01.12.2023 21:47:57</t>
  </si>
  <si>
    <t>01.12.2023 21:47:58</t>
  </si>
  <si>
    <t>01.12.2023 21:48:00</t>
  </si>
  <si>
    <t>01.12.2023 21:48:01</t>
  </si>
  <si>
    <t>01.12.2023 21:48:03</t>
  </si>
  <si>
    <t>01.12.2023 21:49:04</t>
  </si>
  <si>
    <t>01.12.2023 21:49:06</t>
  </si>
  <si>
    <t>01.12.2023 21:51:19</t>
  </si>
  <si>
    <t>01.12.2023 21:51:21</t>
  </si>
  <si>
    <t>01.12.2023 21:51:24</t>
  </si>
  <si>
    <t>01.12.2023 21:51:25</t>
  </si>
  <si>
    <t>01.12.2023 21:51:27</t>
  </si>
  <si>
    <t>01.12.2023 21:51:28</t>
  </si>
  <si>
    <t>01.12.2023 21:51:30</t>
  </si>
  <si>
    <t>01.12.2023 21:54:07</t>
  </si>
  <si>
    <t>01.12.2023 21:54:09</t>
  </si>
  <si>
    <t>01.12.2023 21:54:10</t>
  </si>
  <si>
    <t>01.12.2023 21:54:12</t>
  </si>
  <si>
    <t>01.12.2023 21:54:13</t>
  </si>
  <si>
    <t>01.12.2023 21:54:15</t>
  </si>
  <si>
    <t>01.12.2023 21:54:16</t>
  </si>
  <si>
    <t>01.12.2023 21:55:58</t>
  </si>
  <si>
    <t>01.12.2023 21:56:00</t>
  </si>
  <si>
    <t>01.12.2023 21:57:19</t>
  </si>
  <si>
    <t>01.12.2023 21:57:21</t>
  </si>
  <si>
    <t>01.12.2023 21:57:22</t>
  </si>
  <si>
    <t>01.12.2023 21:57:24</t>
  </si>
  <si>
    <t>01.12.2023 21:57:27</t>
  </si>
  <si>
    <t>01.12.2023 21:57:28</t>
  </si>
  <si>
    <t>01.12.2023 22:01:36</t>
  </si>
  <si>
    <t>01.12.2023 22:01:37</t>
  </si>
  <si>
    <t>01.12.2023 22:01:39</t>
  </si>
  <si>
    <t>01.12.2023 22:01:40</t>
  </si>
  <si>
    <t>01.12.2023 22:01:42</t>
  </si>
  <si>
    <t>01.12.2023 22:01:45</t>
  </si>
  <si>
    <t>01.12.2023 22:02:45</t>
  </si>
  <si>
    <t>01.12.2023 22:02:46</t>
  </si>
  <si>
    <t>01.12.2023 22:02:48</t>
  </si>
  <si>
    <t>01.12.2023 22:02:49</t>
  </si>
  <si>
    <t>01.12.2023 22:02:51</t>
  </si>
  <si>
    <t>01.12.2023 22:02:52</t>
  </si>
  <si>
    <t>01.12.2023 22:02:54</t>
  </si>
  <si>
    <t>01.12.2023 22:02:55</t>
  </si>
  <si>
    <t>01.12.2023 22:03:30</t>
  </si>
  <si>
    <t>01.12.2023 22:03:31</t>
  </si>
  <si>
    <t>01.12.2023 22:03:33</t>
  </si>
  <si>
    <t>01.12.2023 22:03:34</t>
  </si>
  <si>
    <t>01.12.2023 22:03:36</t>
  </si>
  <si>
    <t>01.12.2023 22:03:39</t>
  </si>
  <si>
    <t>01.12.2023 22:03:46</t>
  </si>
  <si>
    <t>01.12.2023 22:03:47</t>
  </si>
  <si>
    <t>01.12.2023 22:03:49</t>
  </si>
  <si>
    <t>01.12.2023 22:03:50</t>
  </si>
  <si>
    <t>01.12.2023 22:03:52</t>
  </si>
  <si>
    <t>01.12.2023 22:05:28</t>
  </si>
  <si>
    <t>01.12.2023 22:05:29</t>
  </si>
  <si>
    <t>01.12.2023 22:05:31</t>
  </si>
  <si>
    <t>01.12.2023 22:05:32</t>
  </si>
  <si>
    <t>01.12.2023 22:05:34</t>
  </si>
  <si>
    <t>01.12.2023 22:05:35</t>
  </si>
  <si>
    <t>01.12.2023 22:05:37</t>
  </si>
  <si>
    <t>01.12.2023 22:05:38</t>
  </si>
  <si>
    <t>01.12.2023 22:05:40</t>
  </si>
  <si>
    <t>01.12.2023 22:06:10</t>
  </si>
  <si>
    <t>01.12.2023 22:06:11</t>
  </si>
  <si>
    <t>01.12.2023 22:06:19</t>
  </si>
  <si>
    <t>01.12.2023 22:06:20</t>
  </si>
  <si>
    <t>01.12.2023 22:06:22</t>
  </si>
  <si>
    <t>01.12.2023 22:06:52</t>
  </si>
  <si>
    <t>01.12.2023 22:07:58</t>
  </si>
  <si>
    <t>01.12.2023 22:07:59</t>
  </si>
  <si>
    <t>01.12.2023 22:08:01</t>
  </si>
  <si>
    <t>01.12.2023 22:08:02</t>
  </si>
  <si>
    <t>01.12.2023 22:08:04</t>
  </si>
  <si>
    <t>01.12.2023 22:08:05</t>
  </si>
  <si>
    <t>01.12.2023 22:08:07</t>
  </si>
  <si>
    <t>01.12.2023 22:08:08</t>
  </si>
  <si>
    <t>01.12.2023 22:08:10</t>
  </si>
  <si>
    <t>01.12.2023 22:08:11</t>
  </si>
  <si>
    <t>01.12.2023 22:09:38</t>
  </si>
  <si>
    <t>01.12.2023 22:09:40</t>
  </si>
  <si>
    <t>01.12.2023 22:09:41</t>
  </si>
  <si>
    <t>01.12.2023 22:09:43</t>
  </si>
  <si>
    <t>01.12.2023 22:09:44</t>
  </si>
  <si>
    <t>01.12.2023 22:13:35</t>
  </si>
  <si>
    <t>01.12.2023 22:13:40</t>
  </si>
  <si>
    <t>01.12.2023 22:13:41</t>
  </si>
  <si>
    <t>01.12.2023 22:13:43</t>
  </si>
  <si>
    <t>01.12.2023 22:13:44</t>
  </si>
  <si>
    <t>01.12.2023 22:13:46</t>
  </si>
  <si>
    <t>01.12.2023 22:13:49</t>
  </si>
  <si>
    <t>01.12.2023 22:13:55</t>
  </si>
  <si>
    <t>01.12.2023 22:13:56</t>
  </si>
  <si>
    <t>01.12.2023 22:14:01</t>
  </si>
  <si>
    <t>01.12.2023 22:14:16</t>
  </si>
  <si>
    <t>01.12.2023 22:14:17</t>
  </si>
  <si>
    <t>01.12.2023 22:14:19</t>
  </si>
  <si>
    <t>01.12.2023 22:14:20</t>
  </si>
  <si>
    <t>01.12.2023 22:14:22</t>
  </si>
  <si>
    <t>01.12.2023 22:14:23</t>
  </si>
  <si>
    <t>01.12.2023 22:14:25</t>
  </si>
  <si>
    <t>01.12.2023 22:14:26</t>
  </si>
  <si>
    <t>01.12.2023 22:14:35</t>
  </si>
  <si>
    <t>01.12.2023 22:14:37</t>
  </si>
  <si>
    <t>01.12.2023 22:14:38</t>
  </si>
  <si>
    <t>01.12.2023 22:14:40</t>
  </si>
  <si>
    <t>01.12.2023 22:14:41</t>
  </si>
  <si>
    <t>01.12.2023 22:14:43</t>
  </si>
  <si>
    <t>01.12.2023 22:17:29</t>
  </si>
  <si>
    <t>01.12.2023 22:17:31</t>
  </si>
  <si>
    <t>01.12.2023 22:17:32</t>
  </si>
  <si>
    <t>01.12.2023 22:17:34</t>
  </si>
  <si>
    <t>01.12.2023 22:17:35</t>
  </si>
  <si>
    <t>01.12.2023 22:17:37</t>
  </si>
  <si>
    <t>01.12.2023 22:17:38</t>
  </si>
  <si>
    <t>01.12.2023 22:17:40</t>
  </si>
  <si>
    <t>01.12.2023 22:19:58</t>
  </si>
  <si>
    <t>01.12.2023 22:19:59</t>
  </si>
  <si>
    <t>01.12.2023 22:20:01</t>
  </si>
  <si>
    <t>01.12.2023 22:20:02</t>
  </si>
  <si>
    <t>01.12.2023 22:20:04</t>
  </si>
  <si>
    <t>01.12.2023 22:20:05</t>
  </si>
  <si>
    <t>01.12.2023 22:20:08</t>
  </si>
  <si>
    <t>01.12.2023 22:20:31</t>
  </si>
  <si>
    <t>01.12.2023 22:20:32</t>
  </si>
  <si>
    <t>01.12.2023 22:20:34</t>
  </si>
  <si>
    <t>01.12.2023 22:20:35</t>
  </si>
  <si>
    <t>01.12.2023 22:20:40</t>
  </si>
  <si>
    <t>01.12.2023 22:22:21</t>
  </si>
  <si>
    <t>01.12.2023 22:22:23</t>
  </si>
  <si>
    <t>01.12.2023 22:22:24</t>
  </si>
  <si>
    <t>01.12.2023 22:22:29</t>
  </si>
  <si>
    <t>01.12.2023 22:22:32</t>
  </si>
  <si>
    <t>01.12.2023 22:26:20</t>
  </si>
  <si>
    <t>01.12.2023 22:26:21</t>
  </si>
  <si>
    <t>01.12.2023 22:26:23</t>
  </si>
  <si>
    <t>01.12.2023 22:26:24</t>
  </si>
  <si>
    <t>01.12.2023 22:26:26</t>
  </si>
  <si>
    <t>01.12.2023 22:26:27</t>
  </si>
  <si>
    <t>01.12.2023 22:26:29</t>
  </si>
  <si>
    <t>01.12.2023 22:31:44</t>
  </si>
  <si>
    <t>01.12.2023 22:31:45</t>
  </si>
  <si>
    <t>01.12.2023 22:31:47</t>
  </si>
  <si>
    <t>01.12.2023 22:31:48</t>
  </si>
  <si>
    <t>01.12.2023 22:33:59</t>
  </si>
  <si>
    <t>01.12.2023 22:34:00</t>
  </si>
  <si>
    <t>01.12.2023 22:34:02</t>
  </si>
  <si>
    <t>01.12.2023 22:34:03</t>
  </si>
  <si>
    <t>01.12.2023 22:34:05</t>
  </si>
  <si>
    <t>01.12.2023 22:34:06</t>
  </si>
  <si>
    <t>01.12.2023 22:34:50</t>
  </si>
  <si>
    <t>01.12.2023 22:34:51</t>
  </si>
  <si>
    <t>01.12.2023 22:34:53</t>
  </si>
  <si>
    <t>01.12.2023 22:34:54</t>
  </si>
  <si>
    <t>01.12.2023 22:34:56</t>
  </si>
  <si>
    <t>01.12.2023 22:34:57</t>
  </si>
  <si>
    <t>01.12.2023 22:34:59</t>
  </si>
  <si>
    <t>01.12.2023 22:35:11</t>
  </si>
  <si>
    <t>01.12.2023 22:35:12</t>
  </si>
  <si>
    <t>01.12.2023 22:35:14</t>
  </si>
  <si>
    <t>01.12.2023 22:35:17</t>
  </si>
  <si>
    <t>01.12.2023 22:36:45</t>
  </si>
  <si>
    <t>01.12.2023 22:36:47</t>
  </si>
  <si>
    <t>01.12.2023 22:36:48</t>
  </si>
  <si>
    <t>01.12.2023 22:36:50</t>
  </si>
  <si>
    <t>01.12.2023 22:36:51</t>
  </si>
  <si>
    <t>01.12.2023 22:36:53</t>
  </si>
  <si>
    <t>01.12.2023 22:37:18</t>
  </si>
  <si>
    <t>01.12.2023 22:37:20</t>
  </si>
  <si>
    <t>01.12.2023 22:37:21</t>
  </si>
  <si>
    <t>01.12.2023 22:37:23</t>
  </si>
  <si>
    <t>01.12.2023 22:37:24</t>
  </si>
  <si>
    <t>01.12.2023 22:37:26</t>
  </si>
  <si>
    <t>01.12.2023 22:39:56</t>
  </si>
  <si>
    <t>01.12.2023 22:39:57</t>
  </si>
  <si>
    <t>01.12.2023 22:39:59</t>
  </si>
  <si>
    <t>01.12.2023 22:40:00</t>
  </si>
  <si>
    <t>01.12.2023 22:40:09</t>
  </si>
  <si>
    <t>01.12.2023 22:40:11</t>
  </si>
  <si>
    <t>01.12.2023 22:40:12</t>
  </si>
  <si>
    <t>01.12.2023 22:40:14</t>
  </si>
  <si>
    <t>01.12.2023 22:40:15</t>
  </si>
  <si>
    <t>01.12.2023 22:40:17</t>
  </si>
  <si>
    <t>01.12.2023 22:40:18</t>
  </si>
  <si>
    <t>01.12.2023 22:40:20</t>
  </si>
  <si>
    <t>01.12.2023 22:44:14</t>
  </si>
  <si>
    <t>01.12.2023 22:44:15</t>
  </si>
  <si>
    <t>01.12.2023 22:44:17</t>
  </si>
  <si>
    <t>01.12.2023 22:44:18</t>
  </si>
  <si>
    <t>01.12.2023 22:44:20</t>
  </si>
  <si>
    <t>01.12.2023 22:44:21</t>
  </si>
  <si>
    <t>01.12.2023 22:44:23</t>
  </si>
  <si>
    <t>01.12.2023 22:47:29</t>
  </si>
  <si>
    <t>01.12.2023 22:47:32</t>
  </si>
  <si>
    <t>01.12.2023 22:47:35</t>
  </si>
  <si>
    <t>01.12.2023 22:47:38</t>
  </si>
  <si>
    <t>01.12.2023 22:47:39</t>
  </si>
  <si>
    <t>01.12.2023 22:48:13</t>
  </si>
  <si>
    <t>01.12.2023 22:48:15</t>
  </si>
  <si>
    <t>01.12.2023 22:48:16</t>
  </si>
  <si>
    <t>01.12.2023 22:48:18</t>
  </si>
  <si>
    <t>01.12.2023 22:48:19</t>
  </si>
  <si>
    <t>01.12.2023 22:49:12</t>
  </si>
  <si>
    <t>01.12.2023 22:49:13</t>
  </si>
  <si>
    <t>01.12.2023 22:49:15</t>
  </si>
  <si>
    <t>01.12.2023 22:49:16</t>
  </si>
  <si>
    <t>01.12.2023 22:49:18</t>
  </si>
  <si>
    <t>01.12.2023 22:49:19</t>
  </si>
  <si>
    <t>01.12.2023 22:49:21</t>
  </si>
  <si>
    <t>01.12.2023 22:49:22</t>
  </si>
  <si>
    <t>01.12.2023 22:49:24</t>
  </si>
  <si>
    <t>01.12.2023 22:50:01</t>
  </si>
  <si>
    <t>01.12.2023 22:50:03</t>
  </si>
  <si>
    <t>01.12.2023 22:50:04</t>
  </si>
  <si>
    <t>01.12.2023 22:50:06</t>
  </si>
  <si>
    <t>01.12.2023 22:50:09</t>
  </si>
  <si>
    <t>01.12.2023 22:50:10</t>
  </si>
  <si>
    <t>01.12.2023 22:51:13</t>
  </si>
  <si>
    <t>01.12.2023 22:51:15</t>
  </si>
  <si>
    <t>01.12.2023 22:51:16</t>
  </si>
  <si>
    <t>01.12.2023 22:51:18</t>
  </si>
  <si>
    <t>01.12.2023 22:51:21</t>
  </si>
  <si>
    <t>01.12.2023 22:52:30</t>
  </si>
  <si>
    <t>01.12.2023 22:52:31</t>
  </si>
  <si>
    <t>01.12.2023 22:52:33</t>
  </si>
  <si>
    <t>01.12.2023 22:52:34</t>
  </si>
  <si>
    <t>01.12.2023 22:52:36</t>
  </si>
  <si>
    <t>01.12.2023 22:52:37</t>
  </si>
  <si>
    <t>01.12.2023 22:52:39</t>
  </si>
  <si>
    <t>01.12.2023 22:52:40</t>
  </si>
  <si>
    <t>01.12.2023 22:53:58</t>
  </si>
  <si>
    <t>01.12.2023 22:54:00</t>
  </si>
  <si>
    <t>01.12.2023 22:54:07</t>
  </si>
  <si>
    <t>01.12.2023 22:54:09</t>
  </si>
  <si>
    <t>01.12.2023 22:54:10</t>
  </si>
  <si>
    <t>01.12.2023 22:54:12</t>
  </si>
  <si>
    <t>01.12.2023 22:54:13</t>
  </si>
  <si>
    <t>01.12.2023 22:54:16</t>
  </si>
  <si>
    <t>01.12.2023 22:54:18</t>
  </si>
  <si>
    <t>01.12.2023 22:55:10</t>
  </si>
  <si>
    <t>01.12.2023 22:55:12</t>
  </si>
  <si>
    <t>01.12.2023 22:55:13</t>
  </si>
  <si>
    <t>01.12.2023 22:55:16</t>
  </si>
  <si>
    <t>01.12.2023 22:55:18</t>
  </si>
  <si>
    <t>01.12.2023 22:55:19</t>
  </si>
  <si>
    <t>01.12.2023 22:55:21</t>
  </si>
  <si>
    <t>01.12.2023 22:55:25</t>
  </si>
  <si>
    <t>01.12.2023 22:55:27</t>
  </si>
  <si>
    <t>01.12.2023 22:55:30</t>
  </si>
  <si>
    <t>01.12.2023 22:55:36</t>
  </si>
  <si>
    <t>01.12.2023 22:55:37</t>
  </si>
  <si>
    <t>01.12.2023 22:55:42</t>
  </si>
  <si>
    <t>01.12.2023 22:55:43</t>
  </si>
  <si>
    <t>01.12.2023 22:55:45</t>
  </si>
  <si>
    <t>01.12.2023 22:55:46</t>
  </si>
  <si>
    <t>01.12.2023 22:55:49</t>
  </si>
  <si>
    <t>01.12.2023 22:55:52</t>
  </si>
  <si>
    <t>01.12.2023 22:55:54</t>
  </si>
  <si>
    <t>01.12.2023 22:59:12</t>
  </si>
  <si>
    <t>01.12.2023 22:59:13</t>
  </si>
  <si>
    <t>01.12.2023 22:59:15</t>
  </si>
  <si>
    <t>01.12.2023 22:59:16</t>
  </si>
  <si>
    <t>01.12.2023 22:59:18</t>
  </si>
  <si>
    <t>01.12.2023 22:59:19</t>
  </si>
  <si>
    <t>01.12.2023 22:59:21</t>
  </si>
  <si>
    <t>01.12.2023 23:01:12</t>
  </si>
  <si>
    <t>01.12.2023 23:01:13</t>
  </si>
  <si>
    <t>01.12.2023 23:01:15</t>
  </si>
  <si>
    <t>01.12.2023 23:01:16</t>
  </si>
  <si>
    <t>01.12.2023 23:01:18</t>
  </si>
  <si>
    <t>01.12.2023 23:01:43</t>
  </si>
  <si>
    <t>01.12.2023 23:01:45</t>
  </si>
  <si>
    <t>01.12.2023 23:01:46</t>
  </si>
  <si>
    <t>01.12.2023 23:01:48</t>
  </si>
  <si>
    <t>01.12.2023 23:01:49</t>
  </si>
  <si>
    <t>01.12.2023 23:01:52</t>
  </si>
  <si>
    <t>01.12.2023 23:03:28</t>
  </si>
  <si>
    <t>01.12.2023 23:03:31</t>
  </si>
  <si>
    <t>01.12.2023 23:03:33</t>
  </si>
  <si>
    <t>01.12.2023 23:03:34</t>
  </si>
  <si>
    <t>01.12.2023 23:03:40</t>
  </si>
  <si>
    <t>01.12.2023 23:03:42</t>
  </si>
  <si>
    <t>01.12.2023 23:03:43</t>
  </si>
  <si>
    <t>01.12.2023 23:03:45</t>
  </si>
  <si>
    <t>01.12.2023 23:03:48</t>
  </si>
  <si>
    <t>01.12.2023 23:06:22</t>
  </si>
  <si>
    <t>01.12.2023 23:06:24</t>
  </si>
  <si>
    <t>01.12.2023 23:06:25</t>
  </si>
  <si>
    <t>01.12.2023 23:06:28</t>
  </si>
  <si>
    <t>01.12.2023 23:06:30</t>
  </si>
  <si>
    <t>01.12.2023 23:06:31</t>
  </si>
  <si>
    <t>01.12.2023 23:07:43</t>
  </si>
  <si>
    <t>01.12.2023 23:07:45</t>
  </si>
  <si>
    <t>01.12.2023 23:07:46</t>
  </si>
  <si>
    <t>01.12.2023 23:07:48</t>
  </si>
  <si>
    <t>01.12.2023 23:07:49</t>
  </si>
  <si>
    <t>01.12.2023 23:07:51</t>
  </si>
  <si>
    <t>01.12.2023 23:07:52</t>
  </si>
  <si>
    <t>01.12.2023 23:08:15</t>
  </si>
  <si>
    <t>01.12.2023 23:08:16</t>
  </si>
  <si>
    <t>01.12.2023 23:08:18</t>
  </si>
  <si>
    <t>01.12.2023 23:08:19</t>
  </si>
  <si>
    <t>01.12.2023 23:08:21</t>
  </si>
  <si>
    <t>01.12.2023 23:08:24</t>
  </si>
  <si>
    <t>01.12.2023 23:08:36</t>
  </si>
  <si>
    <t>01.12.2023 23:08:37</t>
  </si>
  <si>
    <t>01.12.2023 23:08:39</t>
  </si>
  <si>
    <t>01.12.2023 23:08:40</t>
  </si>
  <si>
    <t>01.12.2023 23:08:42</t>
  </si>
  <si>
    <t>01.12.2023 23:08:43</t>
  </si>
  <si>
    <t>01.12.2023 23:08:46</t>
  </si>
  <si>
    <t>01.12.2023 23:09:33</t>
  </si>
  <si>
    <t>01.12.2023 23:09:34</t>
  </si>
  <si>
    <t>01.12.2023 23:09:45</t>
  </si>
  <si>
    <t>01.12.2023 23:09:46</t>
  </si>
  <si>
    <t>01.12.2023 23:09:48</t>
  </si>
  <si>
    <t>01.12.2023 23:09:49</t>
  </si>
  <si>
    <t>01.12.2023 23:09:51</t>
  </si>
  <si>
    <t>01.12.2023 23:09:52</t>
  </si>
  <si>
    <t>01.12.2023 23:09:57</t>
  </si>
  <si>
    <t>01.12.2023 23:09:58</t>
  </si>
  <si>
    <t>01.12.2023 23:10:00</t>
  </si>
  <si>
    <t>01.12.2023 23:10:01</t>
  </si>
  <si>
    <t>01.12.2023 23:10:03</t>
  </si>
  <si>
    <t>01.12.2023 23:10:22</t>
  </si>
  <si>
    <t>01.12.2023 23:10:27</t>
  </si>
  <si>
    <t>01.12.2023 23:10:28</t>
  </si>
  <si>
    <t>01.12.2023 23:10:30</t>
  </si>
  <si>
    <t>01.12.2023 23:10:31</t>
  </si>
  <si>
    <t>01.12.2023 23:10:33</t>
  </si>
  <si>
    <t>01.12.2023 23:11:27</t>
  </si>
  <si>
    <t>01.12.2023 23:11:28</t>
  </si>
  <si>
    <t>01.12.2023 23:11:30</t>
  </si>
  <si>
    <t>01.12.2023 23:11:31</t>
  </si>
  <si>
    <t>01.12.2023 23:11:33</t>
  </si>
  <si>
    <t>01.12.2023 23:11:34</t>
  </si>
  <si>
    <t>01.12.2023 23:11:36</t>
  </si>
  <si>
    <t>01.12.2023 23:11:37</t>
  </si>
  <si>
    <t>01.12.2023 23:11:39</t>
  </si>
  <si>
    <t>01.12.2023 23:11:48</t>
  </si>
  <si>
    <t>01.12.2023 23:11:49</t>
  </si>
  <si>
    <t>01.12.2023 23:11:51</t>
  </si>
  <si>
    <t>01.12.2023 23:11:52</t>
  </si>
  <si>
    <t>01.12.2023 23:11:54</t>
  </si>
  <si>
    <t>01.12.2023 23:11:55</t>
  </si>
  <si>
    <t>01.12.2023 23:11:57</t>
  </si>
  <si>
    <t>01.12.2023 23:11:58</t>
  </si>
  <si>
    <t>01.12.2023 23:12:00</t>
  </si>
  <si>
    <t>01.12.2023 23:12:04</t>
  </si>
  <si>
    <t>01.12.2023 23:12:06</t>
  </si>
  <si>
    <t>01.12.2023 23:12:07</t>
  </si>
  <si>
    <t>01.12.2023 23:12:09</t>
  </si>
  <si>
    <t>01.12.2023 23:12:55</t>
  </si>
  <si>
    <t>01.12.2023 23:13:00</t>
  </si>
  <si>
    <t>01.12.2023 23:13:01</t>
  </si>
  <si>
    <t>01.12.2023 23:13:03</t>
  </si>
  <si>
    <t>01.12.2023 23:13:04</t>
  </si>
  <si>
    <t>01.12.2023 23:13:13</t>
  </si>
  <si>
    <t>01.12.2023 23:13:15</t>
  </si>
  <si>
    <t>01.12.2023 23:13:16</t>
  </si>
  <si>
    <t>01.12.2023 23:13:18</t>
  </si>
  <si>
    <t>01.12.2023 23:13:19</t>
  </si>
  <si>
    <t>01.12.2023 23:13:21</t>
  </si>
  <si>
    <t>01.12.2023 23:13:22</t>
  </si>
  <si>
    <t>01.12.2023 23:13:24</t>
  </si>
  <si>
    <t>01.12.2023 23:13:27</t>
  </si>
  <si>
    <t>01.12.2023 23:13:28</t>
  </si>
  <si>
    <t>01.12.2023 23:13:30</t>
  </si>
  <si>
    <t>01.12.2023 23:13:31</t>
  </si>
  <si>
    <t>01.12.2023 23:13:33</t>
  </si>
  <si>
    <t>01.12.2023 23:14:30</t>
  </si>
  <si>
    <t>01.12.2023 23:14:31</t>
  </si>
  <si>
    <t>01.12.2023 23:14:32</t>
  </si>
  <si>
    <t>01.12.2023 23:14:34</t>
  </si>
  <si>
    <t>01.12.2023 23:14:35</t>
  </si>
  <si>
    <t>01.12.2023 23:14:38</t>
  </si>
  <si>
    <t>01.12.2023 23:14:56</t>
  </si>
  <si>
    <t>01.12.2023 23:14:58</t>
  </si>
  <si>
    <t>01.12.2023 23:15:58</t>
  </si>
  <si>
    <t>01.12.2023 23:15:59</t>
  </si>
  <si>
    <t>01.12.2023 23:16:01</t>
  </si>
  <si>
    <t>01.12.2023 23:16:02</t>
  </si>
  <si>
    <t>01.12.2023 23:16:04</t>
  </si>
  <si>
    <t>01.12.2023 23:16:47</t>
  </si>
  <si>
    <t>01.12.2023 23:16:49</t>
  </si>
  <si>
    <t>01.12.2023 23:16:50</t>
  </si>
  <si>
    <t>01.12.2023 23:16:53</t>
  </si>
  <si>
    <t>01.12.2023 23:16:55</t>
  </si>
  <si>
    <t>01.12.2023 23:16:56</t>
  </si>
  <si>
    <t>01.12.2023 23:18:08</t>
  </si>
  <si>
    <t>01.12.2023 23:18:11</t>
  </si>
  <si>
    <t>01.12.2023 23:18:13</t>
  </si>
  <si>
    <t>01.12.2023 23:18:14</t>
  </si>
  <si>
    <t>01.12.2023 23:18:16</t>
  </si>
  <si>
    <t>01.12.2023 23:18:17</t>
  </si>
  <si>
    <t>01.12.2023 23:18:19</t>
  </si>
  <si>
    <t>01.12.2023 23:18:58</t>
  </si>
  <si>
    <t>01.12.2023 23:18:59</t>
  </si>
  <si>
    <t>01.12.2023 23:19:01</t>
  </si>
  <si>
    <t>01.12.2023 23:19:02</t>
  </si>
  <si>
    <t>01.12.2023 23:19:05</t>
  </si>
  <si>
    <t>01.12.2023 23:19:08</t>
  </si>
  <si>
    <t>01.12.2023 23:19:31</t>
  </si>
  <si>
    <t>01.12.2023 23:19:34</t>
  </si>
  <si>
    <t>01.12.2023 23:19:35</t>
  </si>
  <si>
    <t>01.12.2023 23:19:37</t>
  </si>
  <si>
    <t>01.12.2023 23:19:38</t>
  </si>
  <si>
    <t>01.12.2023 23:21:04</t>
  </si>
  <si>
    <t>01.12.2023 23:21:05</t>
  </si>
  <si>
    <t>01.12.2023 23:21:07</t>
  </si>
  <si>
    <t>01.12.2023 23:21:08</t>
  </si>
  <si>
    <t>01.12.2023 23:21:10</t>
  </si>
  <si>
    <t>01.12.2023 23:21:29</t>
  </si>
  <si>
    <t>01.12.2023 23:21:30</t>
  </si>
  <si>
    <t>01.12.2023 23:21:32</t>
  </si>
  <si>
    <t>01.12.2023 23:21:33</t>
  </si>
  <si>
    <t>01.12.2023 23:21:35</t>
  </si>
  <si>
    <t>01.12.2023 23:21:36</t>
  </si>
  <si>
    <t>01.12.2023 23:21:38</t>
  </si>
  <si>
    <t>01.12.2023 23:21:39</t>
  </si>
  <si>
    <t>01.12.2023 23:21:44</t>
  </si>
  <si>
    <t>01.12.2023 23:21:45</t>
  </si>
  <si>
    <t>01.12.2023 23:21:47</t>
  </si>
  <si>
    <t>01.12.2023 23:21:48</t>
  </si>
  <si>
    <t>01.12.2023 23:21:50</t>
  </si>
  <si>
    <t>01.12.2023 23:21:51</t>
  </si>
  <si>
    <t>01.12.2023 23:22:06</t>
  </si>
  <si>
    <t>01.12.2023 23:22:08</t>
  </si>
  <si>
    <t>01.12.2023 23:22:11</t>
  </si>
  <si>
    <t>01.12.2023 23:22:12</t>
  </si>
  <si>
    <t>01.12.2023 23:22:14</t>
  </si>
  <si>
    <t>01.12.2023 23:24:30</t>
  </si>
  <si>
    <t>01.12.2023 23:24:32</t>
  </si>
  <si>
    <t>01.12.2023 23:24:33</t>
  </si>
  <si>
    <t>01.12.2023 23:24:35</t>
  </si>
  <si>
    <t>01.12.2023 23:24:38</t>
  </si>
  <si>
    <t>01.12.2023 23:24:39</t>
  </si>
  <si>
    <t>01.12.2023 23:24:41</t>
  </si>
  <si>
    <t>01.12.2023 23:26:32</t>
  </si>
  <si>
    <t>01.12.2023 23:26:33</t>
  </si>
  <si>
    <t>01.12.2023 23:26:35</t>
  </si>
  <si>
    <t>01.12.2023 23:26:38</t>
  </si>
  <si>
    <t>01.12.2023 23:26:39</t>
  </si>
  <si>
    <t>01.12.2023 23:26:42</t>
  </si>
  <si>
    <t>01.12.2023 23:26:44</t>
  </si>
  <si>
    <t>01.12.2023 23:26:47</t>
  </si>
  <si>
    <t>01.12.2023 23:26:48</t>
  </si>
  <si>
    <t>01.12.2023 23:26:59</t>
  </si>
  <si>
    <t>01.12.2023 23:27:00</t>
  </si>
  <si>
    <t>01.12.2023 23:27:02</t>
  </si>
  <si>
    <t>01.12.2023 23:27:03</t>
  </si>
  <si>
    <t>01.12.2023 23:27:06</t>
  </si>
  <si>
    <t>01.12.2023 23:27:08</t>
  </si>
  <si>
    <t>01.12.2023 23:27:09</t>
  </si>
  <si>
    <t>01.12.2023 23:27:11</t>
  </si>
  <si>
    <t>01.12.2023 23:27:12</t>
  </si>
  <si>
    <t>01.12.2023 23:27:44</t>
  </si>
  <si>
    <t>01.12.2023 23:27:45</t>
  </si>
  <si>
    <t>01.12.2023 23:27:47</t>
  </si>
  <si>
    <t>01.12.2023 23:27:50</t>
  </si>
  <si>
    <t>01.12.2023 23:27:51</t>
  </si>
  <si>
    <t>01.12.2023 23:27:53</t>
  </si>
  <si>
    <t>01.12.2023 23:27:54</t>
  </si>
  <si>
    <t>01.12.2023 23:28:20</t>
  </si>
  <si>
    <t>01.12.2023 23:28:21</t>
  </si>
  <si>
    <t>01.12.2023 23:28:23</t>
  </si>
  <si>
    <t>01.12.2023 23:28:24</t>
  </si>
  <si>
    <t>01.12.2023 23:28:26</t>
  </si>
  <si>
    <t>01.12.2023 23:28:27</t>
  </si>
  <si>
    <t>01.12.2023 23:29:18</t>
  </si>
  <si>
    <t>01.12.2023 23:29:21</t>
  </si>
  <si>
    <t>01.12.2023 23:29:23</t>
  </si>
  <si>
    <t>01.12.2023 23:29:24</t>
  </si>
  <si>
    <t>01.12.2023 23:29:26</t>
  </si>
  <si>
    <t>01.12.2023 23:29:27</t>
  </si>
  <si>
    <t>01.12.2023 23:29:53</t>
  </si>
  <si>
    <t>01.12.2023 23:29:54</t>
  </si>
  <si>
    <t>01.12.2023 23:29:56</t>
  </si>
  <si>
    <t>01.12.2023 23:29:57</t>
  </si>
  <si>
    <t>01.12.2023 23:30:00</t>
  </si>
  <si>
    <t>01.12.2023 23:30:02</t>
  </si>
  <si>
    <t>01.12.2023 23:30:27</t>
  </si>
  <si>
    <t>01.12.2023 23:30:29</t>
  </si>
  <si>
    <t>01.12.2023 23:30:33</t>
  </si>
  <si>
    <t>01.12.2023 23:30:35</t>
  </si>
  <si>
    <t>01.12.2023 23:30:36</t>
  </si>
  <si>
    <t>01.12.2023 23:30:38</t>
  </si>
  <si>
    <t>01.12.2023 23:30:39</t>
  </si>
  <si>
    <t>01.12.2023 23:30:42</t>
  </si>
  <si>
    <t>01.12.2023 23:31:26</t>
  </si>
  <si>
    <t>01.12.2023 23:31:27</t>
  </si>
  <si>
    <t>01.12.2023 23:31:29</t>
  </si>
  <si>
    <t>01.12.2023 23:31:30</t>
  </si>
  <si>
    <t>01.12.2023 23:31:32</t>
  </si>
  <si>
    <t>01.12.2023 23:31:33</t>
  </si>
  <si>
    <t>01.12.2023 23:31:57</t>
  </si>
  <si>
    <t>01.12.2023 23:31:59</t>
  </si>
  <si>
    <t>01.12.2023 23:32:00</t>
  </si>
  <si>
    <t>01.12.2023 23:32:02</t>
  </si>
  <si>
    <t>01.12.2023 23:32:03</t>
  </si>
  <si>
    <t>01.12.2023 23:32:12</t>
  </si>
  <si>
    <t>01.12.2023 23:32:15</t>
  </si>
  <si>
    <t>01.12.2023 23:32:17</t>
  </si>
  <si>
    <t>01.12.2023 23:32:18</t>
  </si>
  <si>
    <t>01.12.2023 23:32:20</t>
  </si>
  <si>
    <t>01.12.2023 23:32:21</t>
  </si>
  <si>
    <t>01.12.2023 23:32:23</t>
  </si>
  <si>
    <t>01.12.2023 23:32:24</t>
  </si>
  <si>
    <t>01.12.2023 23:32:39</t>
  </si>
  <si>
    <t>01.12.2023 23:32:41</t>
  </si>
  <si>
    <t>01.12.2023 23:32:42</t>
  </si>
  <si>
    <t>01.12.2023 23:32:45</t>
  </si>
  <si>
    <t>01.12.2023 23:32:47</t>
  </si>
  <si>
    <t>01.12.2023 23:32:48</t>
  </si>
  <si>
    <t>01.12.2023 23:34:36</t>
  </si>
  <si>
    <t>01.12.2023 23:34:38</t>
  </si>
  <si>
    <t>01.12.2023 23:34:39</t>
  </si>
  <si>
    <t>01.12.2023 23:34:41</t>
  </si>
  <si>
    <t>01.12.2023 23:34:42</t>
  </si>
  <si>
    <t>01.12.2023 23:34:50</t>
  </si>
  <si>
    <t>01.12.2023 23:34:51</t>
  </si>
  <si>
    <t>01.12.2023 23:34:53</t>
  </si>
  <si>
    <t>01.12.2023 23:34:54</t>
  </si>
  <si>
    <t>01.12.2023 23:34:56</t>
  </si>
  <si>
    <t>01.12.2023 23:34:57</t>
  </si>
  <si>
    <t>01.12.2023 23:34:59</t>
  </si>
  <si>
    <t>01.12.2023 23:39:06</t>
  </si>
  <si>
    <t>01.12.2023 23:39:08</t>
  </si>
  <si>
    <t>01.12.2023 23:39:12</t>
  </si>
  <si>
    <t>01.12.2023 23:39:14</t>
  </si>
  <si>
    <t>01.12.2023 23:39:15</t>
  </si>
  <si>
    <t>01.12.2023 23:39:17</t>
  </si>
  <si>
    <t>01.12.2023 23:39:27</t>
  </si>
  <si>
    <t>01.12.2023 23:39:29</t>
  </si>
  <si>
    <t>01.12.2023 23:39:32</t>
  </si>
  <si>
    <t>01.12.2023 23:39:33</t>
  </si>
  <si>
    <t>01.12.2023 23:39:35</t>
  </si>
  <si>
    <t>01.12.2023 23:39:36</t>
  </si>
  <si>
    <t>01.12.2023 23:46:08</t>
  </si>
  <si>
    <t>01.12.2023 23:46:09</t>
  </si>
  <si>
    <t>01.12.2023 23:46:11</t>
  </si>
  <si>
    <t>01.12.2023 23:46:12</t>
  </si>
  <si>
    <t>01.12.2023 23:46:38</t>
  </si>
  <si>
    <t>01.12.2023 23:46:39</t>
  </si>
  <si>
    <t>01.12.2023 23:46:40</t>
  </si>
  <si>
    <t>01.12.2023 23:46:42</t>
  </si>
  <si>
    <t>01.12.2023 23:46:43</t>
  </si>
  <si>
    <t>01.12.2023 23:46:45</t>
  </si>
  <si>
    <t>01.12.2023 23:50:22</t>
  </si>
  <si>
    <t>01.12.2023 23:50:24</t>
  </si>
  <si>
    <t>01.12.2023 23:50:25</t>
  </si>
  <si>
    <t>01.12.2023 23:50:27</t>
  </si>
  <si>
    <t>01.12.2023 23:50:28</t>
  </si>
  <si>
    <t>01.12.2023 23:50:30</t>
  </si>
  <si>
    <t>01.12.2023 23:50:31</t>
  </si>
  <si>
    <t>01.12.2023 23:51:31</t>
  </si>
  <si>
    <t>01.12.2023 23:52:42</t>
  </si>
  <si>
    <t>01.12.2023 23:52:43</t>
  </si>
  <si>
    <t>01.12.2023 23:52:45</t>
  </si>
  <si>
    <t>01.12.2023 23:52:46</t>
  </si>
  <si>
    <t>01.12.2023 23:52:48</t>
  </si>
  <si>
    <t>01.12.2023 23:52:49</t>
  </si>
  <si>
    <t>01.12.2023 23:52:51</t>
  </si>
  <si>
    <t>01.12.2023 23:52:52</t>
  </si>
  <si>
    <t>01.12.2023 23:56:39</t>
  </si>
  <si>
    <t>01.12.2023 23:56:40</t>
  </si>
  <si>
    <t>01.12.2023 23:56:42</t>
  </si>
  <si>
    <t>01.12.2023 23:56:43</t>
  </si>
  <si>
    <t>01.12.2023 23:56:45</t>
  </si>
  <si>
    <t>01.12.2023 23:56:46</t>
  </si>
  <si>
    <t>02.12.2023 00:07:36</t>
  </si>
  <si>
    <t>02.12.2023 00:07:37</t>
  </si>
  <si>
    <t>02.12.2023 00:07:40</t>
  </si>
  <si>
    <t>02.12.2023 00:07:42</t>
  </si>
  <si>
    <t>02.12.2023 00:07:43</t>
  </si>
  <si>
    <t>02.12.2023 00:07:45</t>
  </si>
  <si>
    <t>02.12.2023 00:07:46</t>
  </si>
  <si>
    <t>02.12.2023 00:09:57</t>
  </si>
  <si>
    <t>02.12.2023 00:10:00</t>
  </si>
  <si>
    <t>02.12.2023 00:10:03</t>
  </si>
  <si>
    <t>02.12.2023 00:10:04</t>
  </si>
  <si>
    <t>02.12.2023 00:10:06</t>
  </si>
  <si>
    <t>02.12.2023 00:10:58</t>
  </si>
  <si>
    <t>02.12.2023 00:11:00</t>
  </si>
  <si>
    <t>02.12.2023 00:11:01</t>
  </si>
  <si>
    <t>02.12.2023 00:11:03</t>
  </si>
  <si>
    <t>02.12.2023 00:11:04</t>
  </si>
  <si>
    <t>02.12.2023 00:11:06</t>
  </si>
  <si>
    <t>02.12.2023 00:11:07</t>
  </si>
  <si>
    <t>02.12.2023 00:11:09</t>
  </si>
  <si>
    <t>02.12.2023 00:11:10</t>
  </si>
  <si>
    <t>02.12.2023 00:11:12</t>
  </si>
  <si>
    <t>02.12.2023 00:11:13</t>
  </si>
  <si>
    <t>02.12.2023 00:15:37</t>
  </si>
  <si>
    <t>02.12.2023 00:15:38</t>
  </si>
  <si>
    <t>02.12.2023 00:15:40</t>
  </si>
  <si>
    <t>02.12.2023 00:15:41</t>
  </si>
  <si>
    <t>02.12.2023 00:15:43</t>
  </si>
  <si>
    <t>02.12.2023 00:15:44</t>
  </si>
  <si>
    <t>02.12.2023 00:15:46</t>
  </si>
  <si>
    <t>02.12.2023 00:15:47</t>
  </si>
  <si>
    <t>02.12.2023 00:15:49</t>
  </si>
  <si>
    <t>02.12.2023 00:16:50</t>
  </si>
  <si>
    <t>02.12.2023 00:16:52</t>
  </si>
  <si>
    <t>02.12.2023 00:16:53</t>
  </si>
  <si>
    <t>02.12.2023 00:16:55</t>
  </si>
  <si>
    <t>02.12.2023 00:16:56</t>
  </si>
  <si>
    <t>02.12.2023 00:16:58</t>
  </si>
  <si>
    <t>02.12.2023 00:18:07</t>
  </si>
  <si>
    <t>02.12.2023 00:18:08</t>
  </si>
  <si>
    <t>02.12.2023 00:18:10</t>
  </si>
  <si>
    <t>02.12.2023 00:18:11</t>
  </si>
  <si>
    <t>02.12.2023 00:18:13</t>
  </si>
  <si>
    <t>02.12.2023 00:18:14</t>
  </si>
  <si>
    <t>02.12.2023 00:18:16</t>
  </si>
  <si>
    <t>02.12.2023 00:20:17</t>
  </si>
  <si>
    <t>02.12.2023 00:20:19</t>
  </si>
  <si>
    <t>02.12.2023 00:20:20</t>
  </si>
  <si>
    <t>02.12.2023 00:20:22</t>
  </si>
  <si>
    <t>02.12.2023 00:20:23</t>
  </si>
  <si>
    <t>02.12.2023 00:20:25</t>
  </si>
  <si>
    <t>02.12.2023 00:23:41</t>
  </si>
  <si>
    <t>02.12.2023 00:23:43</t>
  </si>
  <si>
    <t>02.12.2023 00:23:44</t>
  </si>
  <si>
    <t>02.12.2023 00:23:46</t>
  </si>
  <si>
    <t>02.12.2023 00:23:47</t>
  </si>
  <si>
    <t>02.12.2023 00:23:49</t>
  </si>
  <si>
    <t>02.12.2023 00:23:50</t>
  </si>
  <si>
    <t>02.12.2023 00:24:25</t>
  </si>
  <si>
    <t>02.12.2023 00:24:26</t>
  </si>
  <si>
    <t>02.12.2023 00:24:28</t>
  </si>
  <si>
    <t>02.12.2023 00:24:29</t>
  </si>
  <si>
    <t>02.12.2023 00:24:31</t>
  </si>
  <si>
    <t>02.12.2023 00:24:32</t>
  </si>
  <si>
    <t>02.12.2023 00:29:28</t>
  </si>
  <si>
    <t>02.12.2023 00:29:29</t>
  </si>
  <si>
    <t>02.12.2023 00:29:31</t>
  </si>
  <si>
    <t>02.12.2023 00:29:32</t>
  </si>
  <si>
    <t>02.12.2023 00:29:34</t>
  </si>
  <si>
    <t>02.12.2023 00:29:35</t>
  </si>
  <si>
    <t>02.12.2023 00:29:38</t>
  </si>
  <si>
    <t>02.12.2023 00:29:40</t>
  </si>
  <si>
    <t>02.12.2023 00:29:41</t>
  </si>
  <si>
    <t>02.12.2023 00:29:43</t>
  </si>
  <si>
    <t>02.12.2023 00:29:44</t>
  </si>
  <si>
    <t>02.12.2023 00:29:46</t>
  </si>
  <si>
    <t>02.12.2023 00:30:38</t>
  </si>
  <si>
    <t>02.12.2023 00:30:40</t>
  </si>
  <si>
    <t>02.12.2023 00:30:41</t>
  </si>
  <si>
    <t>02.12.2023 00:30:43</t>
  </si>
  <si>
    <t>02.12.2023 00:30:44</t>
  </si>
  <si>
    <t>02.12.2023 00:30:46</t>
  </si>
  <si>
    <t>02.12.2023 00:30:47</t>
  </si>
  <si>
    <t>02.12.2023 00:30:50</t>
  </si>
  <si>
    <t>02.12.2023 00:30:52</t>
  </si>
  <si>
    <t>02.12.2023 00:30:53</t>
  </si>
  <si>
    <t>02.12.2023 00:31:16</t>
  </si>
  <si>
    <t>02.12.2023 00:31:17</t>
  </si>
  <si>
    <t>02.12.2023 00:31:19</t>
  </si>
  <si>
    <t>02.12.2023 00:31:20</t>
  </si>
  <si>
    <t>02.12.2023 00:31:22</t>
  </si>
  <si>
    <t>02.12.2023 00:35:11</t>
  </si>
  <si>
    <t>02.12.2023 00:35:13</t>
  </si>
  <si>
    <t>02.12.2023 00:35:14</t>
  </si>
  <si>
    <t>02.12.2023 00:35:16</t>
  </si>
  <si>
    <t>02.12.2023 00:35:17</t>
  </si>
  <si>
    <t>02.12.2023 00:35:19</t>
  </si>
  <si>
    <t>02.12.2023 00:44:37</t>
  </si>
  <si>
    <t>02.12.2023 00:44:38</t>
  </si>
  <si>
    <t>02.12.2023 00:44:40</t>
  </si>
  <si>
    <t>02.12.2023 00:44:41</t>
  </si>
  <si>
    <t>02.12.2023 00:44:43</t>
  </si>
  <si>
    <t>02.12.2023 00:44:44</t>
  </si>
  <si>
    <t>02.12.2023 00:44:46</t>
  </si>
  <si>
    <t>02.12.2023 00:44:47</t>
  </si>
  <si>
    <t>02.12.2023 00:49:05</t>
  </si>
  <si>
    <t>02.12.2023 00:49:07</t>
  </si>
  <si>
    <t>02.12.2023 00:49:08</t>
  </si>
  <si>
    <t>02.12.2023 00:49:10</t>
  </si>
  <si>
    <t>02.12.2023 00:49:11</t>
  </si>
  <si>
    <t>02.12.2023 00:49:13</t>
  </si>
  <si>
    <t>02.12.2023 00:54:08</t>
  </si>
  <si>
    <t>02.12.2023 00:54:10</t>
  </si>
  <si>
    <t>02.12.2023 00:54:11</t>
  </si>
  <si>
    <t>02.12.2023 00:54:13</t>
  </si>
  <si>
    <t>02.12.2023 00:54:14</t>
  </si>
  <si>
    <t>02.12.2023 00:54:16</t>
  </si>
  <si>
    <t>02.12.2023 00:54:43</t>
  </si>
  <si>
    <t>02.12.2023 00:54:44</t>
  </si>
  <si>
    <t>02.12.2023 00:54:46</t>
  </si>
  <si>
    <t>02.12.2023 00:54:47</t>
  </si>
  <si>
    <t>02.12.2023 00:54:49</t>
  </si>
  <si>
    <t>02.12.2023 00:54:50</t>
  </si>
  <si>
    <t>02.12.2023 00:54:52</t>
  </si>
  <si>
    <t>02.12.2023 00:54:53</t>
  </si>
  <si>
    <t>02.12.2023 00:59:32</t>
  </si>
  <si>
    <t>02.12.2023 00:59:34</t>
  </si>
  <si>
    <t>02.12.2023 00:59:35</t>
  </si>
  <si>
    <t>02.12.2023 00:59:37</t>
  </si>
  <si>
    <t>02.12.2023 00:59:38</t>
  </si>
  <si>
    <t>02.12.2023 00:59:40</t>
  </si>
  <si>
    <t>02.12.2023 01:03:11</t>
  </si>
  <si>
    <t>02.12.2023 01:03:12</t>
  </si>
  <si>
    <t>02.12.2023 01:03:14</t>
  </si>
  <si>
    <t>02.12.2023 01:03:15</t>
  </si>
  <si>
    <t>02.12.2023 01:03:17</t>
  </si>
  <si>
    <t>02.12.2023 01:03:18</t>
  </si>
  <si>
    <t>02.12.2023 01:03:20</t>
  </si>
  <si>
    <t>02.12.2023 01:03:21</t>
  </si>
  <si>
    <t>02.12.2023 01:09:17</t>
  </si>
  <si>
    <t>02.12.2023 01:09:18</t>
  </si>
  <si>
    <t>02.12.2023 01:10:35</t>
  </si>
  <si>
    <t>02.12.2023 01:10:36</t>
  </si>
  <si>
    <t>02.12.2023 01:10:38</t>
  </si>
  <si>
    <t>02.12.2023 01:10:39</t>
  </si>
  <si>
    <t>02.12.2023 01:10:41</t>
  </si>
  <si>
    <t>02.12.2023 01:14:57</t>
  </si>
  <si>
    <t>02.12.2023 01:14:59</t>
  </si>
  <si>
    <t>02.12.2023 01:15:00</t>
  </si>
  <si>
    <t>02.12.2023 01:15:02</t>
  </si>
  <si>
    <t>02.12.2023 01:15:03</t>
  </si>
  <si>
    <t>02.12.2023 01:15:05</t>
  </si>
  <si>
    <t>02.12.2023 01:17:36</t>
  </si>
  <si>
    <t>02.12.2023 01:17:39</t>
  </si>
  <si>
    <t>02.12.2023 01:17:41</t>
  </si>
  <si>
    <t>02.12.2023 01:17:42</t>
  </si>
  <si>
    <t>02.12.2023 01:17:44</t>
  </si>
  <si>
    <t>02.12.2023 01:20:02</t>
  </si>
  <si>
    <t>02.12.2023 01:20:03</t>
  </si>
  <si>
    <t>02.12.2023 01:20:05</t>
  </si>
  <si>
    <t>02.12.2023 01:20:06</t>
  </si>
  <si>
    <t>02.12.2023 01:20:08</t>
  </si>
  <si>
    <t>02.12.2023 01:20:09</t>
  </si>
  <si>
    <t>02.12.2023 01:26:00</t>
  </si>
  <si>
    <t>02.12.2023 01:26:02</t>
  </si>
  <si>
    <t>02.12.2023 01:26:03</t>
  </si>
  <si>
    <t>02.12.2023 01:26:05</t>
  </si>
  <si>
    <t>02.12.2023 01:26:06</t>
  </si>
  <si>
    <t>02.12.2023 01:26:08</t>
  </si>
  <si>
    <t>02.12.2023 01:26:09</t>
  </si>
  <si>
    <t>02.12.2023 01:26:11</t>
  </si>
  <si>
    <t>02.12.2023 01:26:12</t>
  </si>
  <si>
    <t>02.12.2023 01:32:12</t>
  </si>
  <si>
    <t>02.12.2023 01:32:14</t>
  </si>
  <si>
    <t>02.12.2023 01:32:15</t>
  </si>
  <si>
    <t>02.12.2023 01:32:17</t>
  </si>
  <si>
    <t>02.12.2023 01:32:18</t>
  </si>
  <si>
    <t>02.12.2023 01:32:20</t>
  </si>
  <si>
    <t>02.12.2023 01:32:21</t>
  </si>
  <si>
    <t>02.12.2023 01:32:23</t>
  </si>
  <si>
    <t>02.12.2023 01:35:29</t>
  </si>
  <si>
    <t>02.12.2023 01:35:30</t>
  </si>
  <si>
    <t>02.12.2023 01:35:32</t>
  </si>
  <si>
    <t>02.12.2023 01:35:33</t>
  </si>
  <si>
    <t>02.12.2023 01:35:35</t>
  </si>
  <si>
    <t>02.12.2023 01:35:36</t>
  </si>
  <si>
    <t>02.12.2023 01:35:38</t>
  </si>
  <si>
    <t>02.12.2023 01:35:39</t>
  </si>
  <si>
    <t>02.12.2023 01:41:59</t>
  </si>
  <si>
    <t>02.12.2023 01:42:00</t>
  </si>
  <si>
    <t>02.12.2023 01:42:02</t>
  </si>
  <si>
    <t>02.12.2023 01:42:03</t>
  </si>
  <si>
    <t>02.12.2023 01:42:05</t>
  </si>
  <si>
    <t>02.12.2023 01:42:06</t>
  </si>
  <si>
    <t>02.12.2023 01:46:45</t>
  </si>
  <si>
    <t>02.12.2023 01:46:47</t>
  </si>
  <si>
    <t>02.12.2023 01:46:48</t>
  </si>
  <si>
    <t>02.12.2023 01:46:50</t>
  </si>
  <si>
    <t>02.12.2023 01:46:51</t>
  </si>
  <si>
    <t>02.12.2023 01:46:53</t>
  </si>
  <si>
    <t>02.12.2023 01:53:20</t>
  </si>
  <si>
    <t>02.12.2023 01:58:23</t>
  </si>
  <si>
    <t>02.12.2023 01:58:24</t>
  </si>
  <si>
    <t>02.12.2023 01:58:26</t>
  </si>
  <si>
    <t>02.12.2023 01:58:27</t>
  </si>
  <si>
    <t>02.12.2023 01:58:29</t>
  </si>
  <si>
    <t>02.12.2023 01:58:30</t>
  </si>
  <si>
    <t>02.12.2023 01:58:32</t>
  </si>
  <si>
    <t>02.12.2023 01:58:33</t>
  </si>
  <si>
    <t>02.12.2023 02:05:38</t>
  </si>
  <si>
    <t>02.12.2023 02:05:39</t>
  </si>
  <si>
    <t>02.12.2023 02:05:42</t>
  </si>
  <si>
    <t>02.12.2023 02:05:44</t>
  </si>
  <si>
    <t>02.12.2023 02:07:50</t>
  </si>
  <si>
    <t>02.12.2023 02:07:54</t>
  </si>
  <si>
    <t>02.12.2023 02:07:56</t>
  </si>
  <si>
    <t>02.12.2023 02:07:57</t>
  </si>
  <si>
    <t>02.12.2023 02:50:56</t>
  </si>
  <si>
    <t>02.12.2023 02:50:57</t>
  </si>
  <si>
    <t>02.12.2023 02:50:59</t>
  </si>
  <si>
    <t>02.12.2023 02:51:03</t>
  </si>
  <si>
    <t>02.12.2023 03:19:24</t>
  </si>
  <si>
    <t>02.12.2023 03:19:26</t>
  </si>
  <si>
    <t>02.12.2023 03:19:29</t>
  </si>
  <si>
    <t>02.12.2023 03:19:30</t>
  </si>
  <si>
    <t>02.12.2023 03:30:00</t>
  </si>
  <si>
    <t>02.12.2023 03:30:02</t>
  </si>
  <si>
    <t>02.12.2023 03:30:03</t>
  </si>
  <si>
    <t>02.12.2023 03:30:05</t>
  </si>
  <si>
    <t>02.12.2023 03:38:44</t>
  </si>
  <si>
    <t>02.12.2023 03:38:45</t>
  </si>
  <si>
    <t>02.12.2023 03:38:47</t>
  </si>
  <si>
    <t>02.12.2023 03:38:48</t>
  </si>
  <si>
    <t>02.12.2023 03:38:50</t>
  </si>
  <si>
    <t>02.12.2023 03:38:51</t>
  </si>
  <si>
    <t>02.12.2023 03:42:27</t>
  </si>
  <si>
    <t>02.12.2023 03:42:29</t>
  </si>
  <si>
    <t>02.12.2023 03:42:30</t>
  </si>
  <si>
    <t>02.12.2023 03:42:32</t>
  </si>
  <si>
    <t>02.12.2023 03:42:33</t>
  </si>
  <si>
    <t>02.12.2023 03:49:29</t>
  </si>
  <si>
    <t>02.12.2023 03:49:30</t>
  </si>
  <si>
    <t>02.12.2023 03:49:32</t>
  </si>
  <si>
    <t>02.12.2023 03:49:33</t>
  </si>
  <si>
    <t>02.12.2023 03:49:35</t>
  </si>
  <si>
    <t>02.12.2023 04:14:48</t>
  </si>
  <si>
    <t>02.12.2023 04:14:50</t>
  </si>
  <si>
    <t>02.12.2023 04:14:51</t>
  </si>
  <si>
    <t>02.12.2023 04:14:53</t>
  </si>
  <si>
    <t>02.12.2023 04:14:54</t>
  </si>
  <si>
    <t>02.12.2023 04:14:56</t>
  </si>
  <si>
    <t>02.12.2023 04:20:17</t>
  </si>
  <si>
    <t>02.12.2023 04:20:18</t>
  </si>
  <si>
    <t>02.12.2023 04:20:20</t>
  </si>
  <si>
    <t>02.12.2023 04:20:21</t>
  </si>
  <si>
    <t>02.12.2023 04:20:23</t>
  </si>
  <si>
    <t>02.12.2023 04:20:24</t>
  </si>
  <si>
    <t>02.12.2023 04:34:38</t>
  </si>
  <si>
    <t>02.12.2023 04:34:39</t>
  </si>
  <si>
    <t>02.12.2023 04:34:41</t>
  </si>
  <si>
    <t>02.12.2023 04:34:42</t>
  </si>
  <si>
    <t>02.12.2023 04:34:44</t>
  </si>
  <si>
    <t>02.12.2023 04:36:26</t>
  </si>
  <si>
    <t>02.12.2023 04:36:29</t>
  </si>
  <si>
    <t>02.12.2023 04:36:30</t>
  </si>
  <si>
    <t>02.12.2023 04:36:32</t>
  </si>
  <si>
    <t>02.12.2023 04:38:59</t>
  </si>
  <si>
    <t>02.12.2023 04:39:02</t>
  </si>
  <si>
    <t>02.12.2023 04:39:05</t>
  </si>
  <si>
    <t>02.12.2023 04:39:06</t>
  </si>
  <si>
    <t>02.12.2023 04:39:08</t>
  </si>
  <si>
    <t>02.12.2023 04:39:09</t>
  </si>
  <si>
    <t>02.12.2023 04:41:35</t>
  </si>
  <si>
    <t>02.12.2023 04:41:36</t>
  </si>
  <si>
    <t>02.12.2023 04:41:38</t>
  </si>
  <si>
    <t>02.12.2023 04:41:39</t>
  </si>
  <si>
    <t>02.12.2023 04:41:41</t>
  </si>
  <si>
    <t>02.12.2023 04:41:42</t>
  </si>
  <si>
    <t>02.12.2023 04:51:29</t>
  </si>
  <si>
    <t>02.12.2023 04:51:32</t>
  </si>
  <si>
    <t>02.12.2023 04:51:35</t>
  </si>
  <si>
    <t>02.12.2023 04:51:36</t>
  </si>
  <si>
    <t>02.12.2023 04:51:38</t>
  </si>
  <si>
    <t>02.12.2023 04:51:39</t>
  </si>
  <si>
    <t>02.12.2023 04:51:41</t>
  </si>
  <si>
    <t>02.12.2023 04:54:02</t>
  </si>
  <si>
    <t>02.12.2023 04:54:06</t>
  </si>
  <si>
    <t>02.12.2023 04:54:08</t>
  </si>
  <si>
    <t>02.12.2023 04:54:09</t>
  </si>
  <si>
    <t>02.12.2023 05:06:05</t>
  </si>
  <si>
    <t>02.12.2023 05:06:06</t>
  </si>
  <si>
    <t>02.12.2023 05:06:09</t>
  </si>
  <si>
    <t>02.12.2023 05:06:11</t>
  </si>
  <si>
    <t>02.12.2023 05:06:12</t>
  </si>
  <si>
    <t>02.12.2023 05:06:14</t>
  </si>
  <si>
    <t>02.12.2023 05:06:23</t>
  </si>
  <si>
    <t>02.12.2023 05:06:24</t>
  </si>
  <si>
    <t>02.12.2023 05:06:26</t>
  </si>
  <si>
    <t>02.12.2023 05:06:27</t>
  </si>
  <si>
    <t>02.12.2023 05:06:29</t>
  </si>
  <si>
    <t>02.12.2023 05:06:30</t>
  </si>
  <si>
    <t>02.12.2023 05:11:36</t>
  </si>
  <si>
    <t>02.12.2023 05:11:38</t>
  </si>
  <si>
    <t>02.12.2023 05:11:39</t>
  </si>
  <si>
    <t>02.12.2023 05:11:41</t>
  </si>
  <si>
    <t>02.12.2023 05:11:42</t>
  </si>
  <si>
    <t>02.12.2023 05:11:44</t>
  </si>
  <si>
    <t>02.12.2023 05:11:45</t>
  </si>
  <si>
    <t>02.12.2023 05:14:09</t>
  </si>
  <si>
    <t>02.12.2023 05:14:11</t>
  </si>
  <si>
    <t>02.12.2023 05:14:12</t>
  </si>
  <si>
    <t>02.12.2023 05:14:14</t>
  </si>
  <si>
    <t>02.12.2023 05:14:15</t>
  </si>
  <si>
    <t>02.12.2023 05:14:17</t>
  </si>
  <si>
    <t>02.12.2023 05:14:18</t>
  </si>
  <si>
    <t>02.12.2023 05:14:20</t>
  </si>
  <si>
    <t>02.12.2023 05:17:35</t>
  </si>
  <si>
    <t>02.12.2023 05:17:36</t>
  </si>
  <si>
    <t>02.12.2023 05:17:38</t>
  </si>
  <si>
    <t>02.12.2023 05:17:39</t>
  </si>
  <si>
    <t>02.12.2023 05:17:41</t>
  </si>
  <si>
    <t>02.12.2023 05:17:42</t>
  </si>
  <si>
    <t>02.12.2023 05:17:44</t>
  </si>
  <si>
    <t>02.12.2023 05:17:45</t>
  </si>
  <si>
    <t>02.12.2023 05:19:44</t>
  </si>
  <si>
    <t>02.12.2023 05:19:45</t>
  </si>
  <si>
    <t>02.12.2023 05:19:47</t>
  </si>
  <si>
    <t>02.12.2023 05:19:48</t>
  </si>
  <si>
    <t>02.12.2023 05:19:50</t>
  </si>
  <si>
    <t>02.12.2023 05:19:51</t>
  </si>
  <si>
    <t>02.12.2023 05:19:53</t>
  </si>
  <si>
    <t>02.12.2023 05:19:54</t>
  </si>
  <si>
    <t>02.12.2023 05:19:56</t>
  </si>
  <si>
    <t>02.12.2023 05:24:54</t>
  </si>
  <si>
    <t>02.12.2023 05:24:56</t>
  </si>
  <si>
    <t>02.12.2023 05:24:59</t>
  </si>
  <si>
    <t>02.12.2023 05:25:00</t>
  </si>
  <si>
    <t>02.12.2023 05:25:02</t>
  </si>
  <si>
    <t>02.12.2023 05:34:03</t>
  </si>
  <si>
    <t>02.12.2023 05:34:05</t>
  </si>
  <si>
    <t>02.12.2023 05:34:06</t>
  </si>
  <si>
    <t>02.12.2023 05:34:08</t>
  </si>
  <si>
    <t>02.12.2023 05:34:09</t>
  </si>
  <si>
    <t>02.12.2023 05:34:11</t>
  </si>
  <si>
    <t>02.12.2023 05:36:00</t>
  </si>
  <si>
    <t>02.12.2023 05:36:03</t>
  </si>
  <si>
    <t>02.12.2023 05:36:05</t>
  </si>
  <si>
    <t>02.12.2023 05:36:06</t>
  </si>
  <si>
    <t>02.12.2023 05:36:09</t>
  </si>
  <si>
    <t>02.12.2023 05:36:11</t>
  </si>
  <si>
    <t>02.12.2023 06:03:50</t>
  </si>
  <si>
    <t>02.12.2023 06:03:51</t>
  </si>
  <si>
    <t>02.12.2023 06:03:54</t>
  </si>
  <si>
    <t>02.12.2023 06:03:56</t>
  </si>
  <si>
    <t>02.12.2023 06:07:12</t>
  </si>
  <si>
    <t>02.12.2023 06:07:17</t>
  </si>
  <si>
    <t>02.12.2023 06:07:18</t>
  </si>
  <si>
    <t>02.12.2023 06:07:20</t>
  </si>
  <si>
    <t>02.12.2023 06:07:21</t>
  </si>
  <si>
    <t>02.12.2023 06:07:51</t>
  </si>
  <si>
    <t>02.12.2023 06:07:53</t>
  </si>
  <si>
    <t>02.12.2023 06:07:54</t>
  </si>
  <si>
    <t>02.12.2023 06:07:56</t>
  </si>
  <si>
    <t>02.12.2023 06:08:00</t>
  </si>
  <si>
    <t>02.12.2023 06:16:41</t>
  </si>
  <si>
    <t>02.12.2023 06:16:42</t>
  </si>
  <si>
    <t>02.12.2023 06:16:44</t>
  </si>
  <si>
    <t>02.12.2023 06:16:45</t>
  </si>
  <si>
    <t>02.12.2023 06:16:47</t>
  </si>
  <si>
    <t>02.12.2023 06:16:48</t>
  </si>
  <si>
    <t>02.12.2023 06:16:50</t>
  </si>
  <si>
    <t>02.12.2023 06:19:23</t>
  </si>
  <si>
    <t>02.12.2023 06:19:24</t>
  </si>
  <si>
    <t>02.12.2023 06:19:26</t>
  </si>
  <si>
    <t>02.12.2023 06:19:27</t>
  </si>
  <si>
    <t>02.12.2023 06:19:29</t>
  </si>
  <si>
    <t>02.12.2023 06:19:30</t>
  </si>
  <si>
    <t>02.12.2023 06:21:32</t>
  </si>
  <si>
    <t>02.12.2023 06:21:33</t>
  </si>
  <si>
    <t>02.12.2023 06:21:35</t>
  </si>
  <si>
    <t>02.12.2023 06:21:36</t>
  </si>
  <si>
    <t>02.12.2023 06:21:38</t>
  </si>
  <si>
    <t>02.12.2023 06:32:12</t>
  </si>
  <si>
    <t>02.12.2023 06:32:14</t>
  </si>
  <si>
    <t>02.12.2023 06:32:18</t>
  </si>
  <si>
    <t>02.12.2023 06:32:20</t>
  </si>
  <si>
    <t>02.12.2023 06:38:09</t>
  </si>
  <si>
    <t>02.12.2023 06:38:11</t>
  </si>
  <si>
    <t>02.12.2023 06:38:12</t>
  </si>
  <si>
    <t>02.12.2023 06:43:27</t>
  </si>
  <si>
    <t>02.12.2023 06:43:29</t>
  </si>
  <si>
    <t>02.12.2023 06:43:30</t>
  </si>
  <si>
    <t>02.12.2023 06:43:32</t>
  </si>
  <si>
    <t>02.12.2023 06:43:33</t>
  </si>
  <si>
    <t>02.12.2023 06:43:35</t>
  </si>
  <si>
    <t>02.12.2023 06:43:38</t>
  </si>
  <si>
    <t>02.12.2023 06:48:15</t>
  </si>
  <si>
    <t>02.12.2023 06:48:17</t>
  </si>
  <si>
    <t>02.12.2023 06:48:18</t>
  </si>
  <si>
    <t>02.12.2023 06:48:20</t>
  </si>
  <si>
    <t>02.12.2023 06:48:21</t>
  </si>
  <si>
    <t>02.12.2023 06:52:12</t>
  </si>
  <si>
    <t>02.12.2023 06:52:14</t>
  </si>
  <si>
    <t>02.12.2023 06:52:17</t>
  </si>
  <si>
    <t>02.12.2023 06:52:18</t>
  </si>
  <si>
    <t>02.12.2023 06:52:20</t>
  </si>
  <si>
    <t>02.12.2023 06:52:21</t>
  </si>
  <si>
    <t>02.12.2023 06:54:24</t>
  </si>
  <si>
    <t>02.12.2023 06:54:26</t>
  </si>
  <si>
    <t>02.12.2023 06:54:27</t>
  </si>
  <si>
    <t>02.12.2023 06:54:29</t>
  </si>
  <si>
    <t>02.12.2023 06:54:30</t>
  </si>
  <si>
    <t>02.12.2023 06:54:32</t>
  </si>
  <si>
    <t>02.12.2023 06:54:35</t>
  </si>
  <si>
    <t>02.12.2023 06:54:36</t>
  </si>
  <si>
    <t>02.12.2023 06:54:38</t>
  </si>
  <si>
    <t>02.12.2023 06:54:42</t>
  </si>
  <si>
    <t>02.12.2023 06:54:45</t>
  </si>
  <si>
    <t>02.12.2023 06:54:47</t>
  </si>
  <si>
    <t>02.12.2023 06:57:50</t>
  </si>
  <si>
    <t>02.12.2023 06:57:53</t>
  </si>
  <si>
    <t>02.12.2023 06:57:54</t>
  </si>
  <si>
    <t>02.12.2023 06:57:56</t>
  </si>
  <si>
    <t>02.12.2023 06:57:59</t>
  </si>
  <si>
    <t>02.12.2023 06:58:02</t>
  </si>
  <si>
    <t>02.12.2023 06:58:03</t>
  </si>
  <si>
    <t>02.12.2023 06:58:05</t>
  </si>
  <si>
    <t>02.12.2023 06:58:06</t>
  </si>
  <si>
    <t>02.12.2023 06:59:45</t>
  </si>
  <si>
    <t>02.12.2023 06:59:47</t>
  </si>
  <si>
    <t>02.12.2023 06:59:48</t>
  </si>
  <si>
    <t>02.12.2023 06:59:50</t>
  </si>
  <si>
    <t>02.12.2023 06:59:51</t>
  </si>
  <si>
    <t>02.12.2023 06:59:53</t>
  </si>
  <si>
    <t>02.12.2023 06:59:54</t>
  </si>
  <si>
    <t>02.12.2023 07:04:09</t>
  </si>
  <si>
    <t>02.12.2023 07:04:11</t>
  </si>
  <si>
    <t>02.12.2023 07:04:12</t>
  </si>
  <si>
    <t>02.12.2023 07:04:14</t>
  </si>
  <si>
    <t>02.12.2023 07:04:15</t>
  </si>
  <si>
    <t>02.12.2023 07:04:17</t>
  </si>
  <si>
    <t>02.12.2023 07:13:50</t>
  </si>
  <si>
    <t>02.12.2023 07:13:51</t>
  </si>
  <si>
    <t>02.12.2023 07:13:53</t>
  </si>
  <si>
    <t>02.12.2023 07:13:54</t>
  </si>
  <si>
    <t>02.12.2023 07:13:56</t>
  </si>
  <si>
    <t>02.12.2023 07:18:53</t>
  </si>
  <si>
    <t>02.12.2023 07:18:54</t>
  </si>
  <si>
    <t>02.12.2023 07:18:56</t>
  </si>
  <si>
    <t>02.12.2023 07:18:57</t>
  </si>
  <si>
    <t>02.12.2023 07:18:59</t>
  </si>
  <si>
    <t>02.12.2023 07:19:00</t>
  </si>
  <si>
    <t>02.12.2023 07:19:02</t>
  </si>
  <si>
    <t>02.12.2023 07:19:29</t>
  </si>
  <si>
    <t>02.12.2023 07:19:30</t>
  </si>
  <si>
    <t>02.12.2023 07:19:32</t>
  </si>
  <si>
    <t>02.12.2023 07:19:33</t>
  </si>
  <si>
    <t>02.12.2023 07:19:35</t>
  </si>
  <si>
    <t>02.12.2023 07:19:36</t>
  </si>
  <si>
    <t>02.12.2023 07:21:57</t>
  </si>
  <si>
    <t>02.12.2023 07:21:59</t>
  </si>
  <si>
    <t>02.12.2023 07:22:00</t>
  </si>
  <si>
    <t>02.12.2023 07:22:02</t>
  </si>
  <si>
    <t>02.12.2023 07:23:45</t>
  </si>
  <si>
    <t>02.12.2023 07:23:47</t>
  </si>
  <si>
    <t>02.12.2023 07:23:48</t>
  </si>
  <si>
    <t>02.12.2023 07:23:50</t>
  </si>
  <si>
    <t>02.12.2023 07:23:51</t>
  </si>
  <si>
    <t>02.12.2023 07:23:53</t>
  </si>
  <si>
    <t>02.12.2023 07:26:09</t>
  </si>
  <si>
    <t>02.12.2023 07:26:11</t>
  </si>
  <si>
    <t>02.12.2023 07:26:12</t>
  </si>
  <si>
    <t>02.12.2023 07:26:14</t>
  </si>
  <si>
    <t>02.12.2023 07:26:15</t>
  </si>
  <si>
    <t>02.12.2023 07:26:16</t>
  </si>
  <si>
    <t>02.12.2023 07:26:18</t>
  </si>
  <si>
    <t>02.12.2023 07:28:09</t>
  </si>
  <si>
    <t>02.12.2023 07:28:10</t>
  </si>
  <si>
    <t>02.12.2023 07:28:12</t>
  </si>
  <si>
    <t>02.12.2023 07:28:13</t>
  </si>
  <si>
    <t>02.12.2023 07:28:15</t>
  </si>
  <si>
    <t>02.12.2023 07:28:16</t>
  </si>
  <si>
    <t>02.12.2023 07:28:18</t>
  </si>
  <si>
    <t>02.12.2023 07:28:19</t>
  </si>
  <si>
    <t>02.12.2023 07:28:22</t>
  </si>
  <si>
    <t>02.12.2023 07:28:25</t>
  </si>
  <si>
    <t>02.12.2023 07:28:51</t>
  </si>
  <si>
    <t>02.12.2023 07:28:52</t>
  </si>
  <si>
    <t>02.12.2023 07:28:55</t>
  </si>
  <si>
    <t>02.12.2023 07:28:57</t>
  </si>
  <si>
    <t>02.12.2023 07:29:00</t>
  </si>
  <si>
    <t>02.12.2023 07:29:01</t>
  </si>
  <si>
    <t>02.12.2023 07:29:03</t>
  </si>
  <si>
    <t>02.12.2023 07:29:04</t>
  </si>
  <si>
    <t>02.12.2023 07:29:06</t>
  </si>
  <si>
    <t>02.12.2023 07:29:19</t>
  </si>
  <si>
    <t>02.12.2023 07:29:22</t>
  </si>
  <si>
    <t>02.12.2023 07:29:24</t>
  </si>
  <si>
    <t>02.12.2023 07:29:27</t>
  </si>
  <si>
    <t>02.12.2023 07:29:28</t>
  </si>
  <si>
    <t>02.12.2023 07:29:30</t>
  </si>
  <si>
    <t>02.12.2023 07:30:25</t>
  </si>
  <si>
    <t>02.12.2023 07:30:27</t>
  </si>
  <si>
    <t>02.12.2023 07:30:28</t>
  </si>
  <si>
    <t>02.12.2023 07:30:30</t>
  </si>
  <si>
    <t>02.12.2023 07:30:31</t>
  </si>
  <si>
    <t>02.12.2023 07:30:33</t>
  </si>
  <si>
    <t>02.12.2023 07:31:22</t>
  </si>
  <si>
    <t>02.12.2023 07:31:24</t>
  </si>
  <si>
    <t>02.12.2023 07:31:27</t>
  </si>
  <si>
    <t>02.12.2023 07:31:30</t>
  </si>
  <si>
    <t>02.12.2023 07:32:15</t>
  </si>
  <si>
    <t>02.12.2023 07:32:16</t>
  </si>
  <si>
    <t>02.12.2023 07:32:18</t>
  </si>
  <si>
    <t>02.12.2023 07:32:19</t>
  </si>
  <si>
    <t>02.12.2023 07:32:21</t>
  </si>
  <si>
    <t>02.12.2023 07:32:22</t>
  </si>
  <si>
    <t>02.12.2023 07:33:06</t>
  </si>
  <si>
    <t>02.12.2023 07:33:09</t>
  </si>
  <si>
    <t>02.12.2023 07:33:10</t>
  </si>
  <si>
    <t>02.12.2023 07:33:12</t>
  </si>
  <si>
    <t>02.12.2023 07:33:13</t>
  </si>
  <si>
    <t>02.12.2023 07:33:15</t>
  </si>
  <si>
    <t>02.12.2023 07:33:16</t>
  </si>
  <si>
    <t>02.12.2023 07:35:40</t>
  </si>
  <si>
    <t>02.12.2023 07:35:42</t>
  </si>
  <si>
    <t>02.12.2023 07:35:43</t>
  </si>
  <si>
    <t>02.12.2023 07:35:45</t>
  </si>
  <si>
    <t>02.12.2023 07:35:46</t>
  </si>
  <si>
    <t>02.12.2023 07:35:48</t>
  </si>
  <si>
    <t>02.12.2023 07:35:49</t>
  </si>
  <si>
    <t>02.12.2023 07:35:51</t>
  </si>
  <si>
    <t>02.12.2023 07:35:52</t>
  </si>
  <si>
    <t>02.12.2023 07:36:51</t>
  </si>
  <si>
    <t>02.12.2023 07:36:52</t>
  </si>
  <si>
    <t>02.12.2023 07:40:21</t>
  </si>
  <si>
    <t>02.12.2023 07:41:34</t>
  </si>
  <si>
    <t>02.12.2023 07:41:36</t>
  </si>
  <si>
    <t>02.12.2023 07:41:37</t>
  </si>
  <si>
    <t>02.12.2023 07:41:39</t>
  </si>
  <si>
    <t>02.12.2023 07:41:40</t>
  </si>
  <si>
    <t>02.12.2023 07:41:42</t>
  </si>
  <si>
    <t>02.12.2023 07:41:43</t>
  </si>
  <si>
    <t>02.12.2023 07:41:45</t>
  </si>
  <si>
    <t>02.12.2023 07:43:33</t>
  </si>
  <si>
    <t>02.12.2023 07:43:34</t>
  </si>
  <si>
    <t>02.12.2023 07:43:37</t>
  </si>
  <si>
    <t>02.12.2023 07:46:06</t>
  </si>
  <si>
    <t>02.12.2023 07:46:07</t>
  </si>
  <si>
    <t>02.12.2023 07:46:08</t>
  </si>
  <si>
    <t>02.12.2023 07:46:10</t>
  </si>
  <si>
    <t>02.12.2023 07:46:11</t>
  </si>
  <si>
    <t>02.12.2023 07:46:13</t>
  </si>
  <si>
    <t>02.12.2023 07:46:14</t>
  </si>
  <si>
    <t>02.12.2023 07:47:56</t>
  </si>
  <si>
    <t>02.12.2023 07:47:58</t>
  </si>
  <si>
    <t>02.12.2023 07:47:59</t>
  </si>
  <si>
    <t>02.12.2023 07:48:01</t>
  </si>
  <si>
    <t>02.12.2023 07:48:02</t>
  </si>
  <si>
    <t>02.12.2023 07:48:05</t>
  </si>
  <si>
    <t>02.12.2023 07:48:46</t>
  </si>
  <si>
    <t>02.12.2023 07:48:47</t>
  </si>
  <si>
    <t>02.12.2023 07:48:49</t>
  </si>
  <si>
    <t>02.12.2023 07:48:50</t>
  </si>
  <si>
    <t>02.12.2023 07:48:52</t>
  </si>
  <si>
    <t>02.12.2023 07:48:53</t>
  </si>
  <si>
    <t>02.12.2023 07:48:55</t>
  </si>
  <si>
    <t>02.12.2023 07:51:31</t>
  </si>
  <si>
    <t>02.12.2023 07:51:32</t>
  </si>
  <si>
    <t>02.12.2023 07:51:34</t>
  </si>
  <si>
    <t>02.12.2023 07:51:35</t>
  </si>
  <si>
    <t>02.12.2023 07:51:37</t>
  </si>
  <si>
    <t>02.12.2023 07:51:38</t>
  </si>
  <si>
    <t>02.12.2023 07:51:40</t>
  </si>
  <si>
    <t>02.12.2023 07:51:41</t>
  </si>
  <si>
    <t>02.12.2023 07:52:41</t>
  </si>
  <si>
    <t>02.12.2023 07:52:43</t>
  </si>
  <si>
    <t>02.12.2023 07:52:46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</si>
  <si>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</si>
  <si>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</si>
  <si>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</si>
  <si>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</si>
  <si>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</si>
  <si>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</si>
  <si>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</si>
  <si>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07:54:40</t>
  </si>
  <si>
    <t>02.12.2023 07:54:41</t>
  </si>
  <si>
    <t>02.12.2023 07:54:43</t>
  </si>
  <si>
    <t>02.12.2023 07:54:44</t>
  </si>
  <si>
    <t>02.12.2023 07:54:46</t>
  </si>
  <si>
    <t>02.12.2023 07:54:47</t>
  </si>
  <si>
    <t>02.12.2023 07:54:50</t>
  </si>
  <si>
    <t>02.12.2023 07:58:46</t>
  </si>
  <si>
    <t>02.12.2023 07:58:47</t>
  </si>
  <si>
    <t>02.12.2023 07:58:49</t>
  </si>
  <si>
    <t>02.12.2023 07:58:50</t>
  </si>
  <si>
    <t>02.12.2023 07:58:52</t>
  </si>
  <si>
    <t>02.12.2023 07:58:53</t>
  </si>
  <si>
    <t>02.12.2023 07:58:55</t>
  </si>
  <si>
    <t>02.12.2023 08:01:49</t>
  </si>
  <si>
    <t>02.12.2023 08:01:52</t>
  </si>
  <si>
    <t>02.12.2023 08:01:53</t>
  </si>
  <si>
    <t>02.12.2023 08:01:55</t>
  </si>
  <si>
    <t>02.12.2023 08:01:56</t>
  </si>
  <si>
    <t>02.12.2023 08:02:05</t>
  </si>
  <si>
    <t>02.12.2023 08:02:06</t>
  </si>
  <si>
    <t>02.12.2023 08:02:08</t>
  </si>
  <si>
    <t>02.12.2023 08:02:09</t>
  </si>
  <si>
    <t>02.12.2023 08:02:11</t>
  </si>
  <si>
    <t>02.12.2023 08:03:41</t>
  </si>
  <si>
    <t>02.12.2023 08:03:42</t>
  </si>
  <si>
    <t>02.12.2023 08:03:44</t>
  </si>
  <si>
    <t>02.12.2023 08:03:45</t>
  </si>
  <si>
    <t>02.12.2023 08:03:47</t>
  </si>
  <si>
    <t>02.12.2023 08:03:48</t>
  </si>
  <si>
    <t>02.12.2023 08:03:50</t>
  </si>
  <si>
    <t>02.12.2023 08:03:51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</si>
  <si>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</si>
  <si>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</si>
  <si>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</si>
  <si>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</si>
  <si>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</si>
  <si>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</si>
  <si>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08:04:44</t>
  </si>
  <si>
    <t>02.12.2023 08:04:45</t>
  </si>
  <si>
    <t>02.12.2023 08:04:47</t>
  </si>
  <si>
    <t>02.12.2023 08:05:36</t>
  </si>
  <si>
    <t>02.12.2023 08:05:38</t>
  </si>
  <si>
    <t>02.12.2023 08:05:39</t>
  </si>
  <si>
    <t>02.12.2023 08:05:41</t>
  </si>
  <si>
    <t>02.12.2023 08:05:42</t>
  </si>
  <si>
    <t>02.12.2023 08:06:06</t>
  </si>
  <si>
    <t>02.12.2023 08:06:08</t>
  </si>
  <si>
    <t>02.12.2023 08:06:11</t>
  </si>
  <si>
    <t>02.12.2023 08:06:12</t>
  </si>
  <si>
    <t>02.12.2023 08:07:27</t>
  </si>
  <si>
    <t>02.12.2023 08:07:29</t>
  </si>
  <si>
    <t>02.12.2023 08:07:30</t>
  </si>
  <si>
    <t>02.12.2023 08:07:32</t>
  </si>
  <si>
    <t>02.12.2023 08:07:35</t>
  </si>
  <si>
    <t>02.12.2023 08:07:36</t>
  </si>
  <si>
    <t>02.12.2023 08:07:38</t>
  </si>
  <si>
    <t>02.12.2023 08:07:41</t>
  </si>
  <si>
    <t>02.12.2023 08:08:45</t>
  </si>
  <si>
    <t>02.12.2023 08:08:47</t>
  </si>
  <si>
    <t>02.12.2023 08:08:48</t>
  </si>
  <si>
    <t>02.12.2023 08:08:50</t>
  </si>
  <si>
    <t>02.12.2023 08:08:51</t>
  </si>
  <si>
    <t>02.12.2023 08:09:20</t>
  </si>
  <si>
    <t>02.12.2023 08:09:21</t>
  </si>
  <si>
    <t>02.12.2023 08:09:23</t>
  </si>
  <si>
    <t>02.12.2023 08:09:24</t>
  </si>
  <si>
    <t>02.12.2023 08:09:26</t>
  </si>
  <si>
    <t>02.12.2023 08:09:27</t>
  </si>
  <si>
    <t>02.12.2023 08:09:39</t>
  </si>
  <si>
    <t>02.12.2023 08:09:41</t>
  </si>
  <si>
    <t>02.12.2023 08:09:42</t>
  </si>
  <si>
    <t>02.12.2023 08:09:44</t>
  </si>
  <si>
    <t>02.12.2023 08:09:45</t>
  </si>
  <si>
    <t>02.12.2023 08:09:47</t>
  </si>
  <si>
    <t>02.12.2023 08:09:50</t>
  </si>
  <si>
    <t>02.12.2023 08:09:51</t>
  </si>
  <si>
    <t>02.12.2023 08:09:54</t>
  </si>
  <si>
    <t>02.12.2023 08:09:56</t>
  </si>
  <si>
    <t>02.12.2023 08:09:57</t>
  </si>
  <si>
    <t>02.12.2023 08:09:59</t>
  </si>
  <si>
    <t>02.12.2023 08:10:03</t>
  </si>
  <si>
    <t>02.12.2023 08:10:05</t>
  </si>
  <si>
    <t>02.12.2023 08:10:06</t>
  </si>
  <si>
    <t>02.12.2023 08:10:08</t>
  </si>
  <si>
    <t>02.12.2023 08:10:09</t>
  </si>
  <si>
    <t>02.12.2023 08:10:11</t>
  </si>
  <si>
    <t>02.12.2023 08:12:02</t>
  </si>
  <si>
    <t>02.12.2023 08:12:03</t>
  </si>
  <si>
    <t>02.12.2023 08:12:05</t>
  </si>
  <si>
    <t>02.12.2023 08:12:06</t>
  </si>
  <si>
    <t>02.12.2023 08:12:09</t>
  </si>
  <si>
    <t>02.12.2023 08:12:11</t>
  </si>
  <si>
    <t>02.12.2023 08:12:39</t>
  </si>
  <si>
    <t>02.12.2023 08:12:42</t>
  </si>
  <si>
    <t>02.12.2023 08:12:44</t>
  </si>
  <si>
    <t>02.12.2023 08:12:45</t>
  </si>
  <si>
    <t>02.12.2023 08:12:47</t>
  </si>
  <si>
    <t>02.12.2023 08:12:48</t>
  </si>
  <si>
    <t>02.12.2023 08:16:51</t>
  </si>
  <si>
    <t>02.12.2023 08:16:54</t>
  </si>
  <si>
    <t>02.12.2023 08:23:17</t>
  </si>
  <si>
    <t>02.12.2023 08:23:18</t>
  </si>
  <si>
    <t>02.12.2023 08:23:20</t>
  </si>
  <si>
    <t>02.12.2023 08:23:21</t>
  </si>
  <si>
    <t>02.12.2023 08:23:23</t>
  </si>
  <si>
    <t>02.12.2023 08:23:24</t>
  </si>
  <si>
    <t>02.12.2023 08:23:26</t>
  </si>
  <si>
    <t>02.12.2023 08:23:27</t>
  </si>
  <si>
    <t>02.12.2023 08:23:29</t>
  </si>
  <si>
    <t>02.12.2023 08:24:11</t>
  </si>
  <si>
    <t>02.12.2023 08:24:12</t>
  </si>
  <si>
    <t>02.12.2023 08:24:15</t>
  </si>
  <si>
    <t>02.12.2023 08:24:17</t>
  </si>
  <si>
    <t>02.12.2023 08:24:18</t>
  </si>
  <si>
    <t>02.12.2023 08:25:06</t>
  </si>
  <si>
    <t>02.12.2023 08:25:08</t>
  </si>
  <si>
    <t>02.12.2023 08:25:09</t>
  </si>
  <si>
    <t>02.12.2023 08:25:11</t>
  </si>
  <si>
    <t>02.12.2023 08:25:12</t>
  </si>
  <si>
    <t>02.12.2023 08:25:14</t>
  </si>
  <si>
    <t>02.12.2023 08:26:33</t>
  </si>
  <si>
    <t>02.12.2023 08:26:35</t>
  </si>
  <si>
    <t>02.12.2023 08:26:36</t>
  </si>
  <si>
    <t>02.12.2023 08:26:38</t>
  </si>
  <si>
    <t>02.12.2023 08:26:39</t>
  </si>
  <si>
    <t>02.12.2023 08:26:41</t>
  </si>
  <si>
    <t>02.12.2023 08:28:05</t>
  </si>
  <si>
    <t>02.12.2023 08:28:06</t>
  </si>
  <si>
    <t>02.12.2023 08:28:08</t>
  </si>
  <si>
    <t>02.12.2023 08:28:09</t>
  </si>
  <si>
    <t>02.12.2023 08:28:11</t>
  </si>
  <si>
    <t>02.12.2023 08:28:12</t>
  </si>
  <si>
    <t>02.12.2023 08:28:14</t>
  </si>
  <si>
    <t>02.12.2023 08:29:41</t>
  </si>
  <si>
    <t>02.12.2023 08:29:42</t>
  </si>
  <si>
    <t>02.12.2023 08:29:44</t>
  </si>
  <si>
    <t>02.12.2023 08:29:45</t>
  </si>
  <si>
    <t>02.12.2023 08:29:47</t>
  </si>
  <si>
    <t>02.12.2023 08:29:48</t>
  </si>
  <si>
    <t>02.12.2023 08:29:50</t>
  </si>
  <si>
    <t>02.12.2023 08:29:51</t>
  </si>
  <si>
    <t>02.12.2023 08:29:53</t>
  </si>
  <si>
    <t>02.12.2023 08:29:54</t>
  </si>
  <si>
    <t>02.12.2023 08:30:27</t>
  </si>
  <si>
    <t>02.12.2023 08:30:28</t>
  </si>
  <si>
    <t>02.12.2023 08:30:30</t>
  </si>
  <si>
    <t>02.12.2023 08:30:31</t>
  </si>
  <si>
    <t>02.12.2023 08:30:34</t>
  </si>
  <si>
    <t>02.12.2023 08:31:51</t>
  </si>
  <si>
    <t>02.12.2023 08:31:52</t>
  </si>
  <si>
    <t>02.12.2023 08:31:54</t>
  </si>
  <si>
    <t>02.12.2023 08:31:55</t>
  </si>
  <si>
    <t>02.12.2023 08:31:57</t>
  </si>
  <si>
    <t>02.12.2023 08:31:58</t>
  </si>
  <si>
    <t>02.12.2023 08:32:27</t>
  </si>
  <si>
    <t>02.12.2023 08:32:28</t>
  </si>
  <si>
    <t>02.12.2023 08:32:30</t>
  </si>
  <si>
    <t>02.12.2023 08:32:31</t>
  </si>
  <si>
    <t>02.12.2023 08:32:33</t>
  </si>
  <si>
    <t>02.12.2023 08:32:34</t>
  </si>
  <si>
    <t>02.12.2023 08:32:36</t>
  </si>
  <si>
    <t>02.12.2023 08:32:37</t>
  </si>
  <si>
    <t>02.12.2023 08:33:43</t>
  </si>
  <si>
    <t>02.12.2023 08:33:45</t>
  </si>
  <si>
    <t>02.12.2023 08:33:46</t>
  </si>
  <si>
    <t>02.12.2023 08:33:48</t>
  </si>
  <si>
    <t>02.12.2023 08:33:49</t>
  </si>
  <si>
    <t>02.12.2023 08:33:51</t>
  </si>
  <si>
    <t>02.12.2023 08:33:54</t>
  </si>
  <si>
    <t>02.12.2023 08:33:58</t>
  </si>
  <si>
    <t>02.12.2023 08:34:00</t>
  </si>
  <si>
    <t>02.12.2023 08:34:01</t>
  </si>
  <si>
    <t>02.12.2023 08:34:04</t>
  </si>
  <si>
    <t>02.12.2023 08:34:06</t>
  </si>
  <si>
    <t>02.12.2023 08:34:12</t>
  </si>
  <si>
    <t>02.12.2023 08:34:16</t>
  </si>
  <si>
    <t>02.12.2023 08:34:18</t>
  </si>
  <si>
    <t>02.12.2023 08:35:22</t>
  </si>
  <si>
    <t>02.12.2023 08:35:24</t>
  </si>
  <si>
    <t>02.12.2023 08:35:25</t>
  </si>
  <si>
    <t>02.12.2023 08:35:27</t>
  </si>
  <si>
    <t>02.12.2023 08:35:28</t>
  </si>
  <si>
    <t>02.12.2023 08:35:30</t>
  </si>
  <si>
    <t>02.12.2023 08:35:31</t>
  </si>
  <si>
    <t>02.12.2023 08:36:48</t>
  </si>
  <si>
    <t>02.12.2023 08:36:49</t>
  </si>
  <si>
    <t>02.12.2023 08:36:51</t>
  </si>
  <si>
    <t>02.12.2023 08:36:52</t>
  </si>
  <si>
    <t>02.12.2023 08:36:54</t>
  </si>
  <si>
    <t>02.12.2023 08:36:55</t>
  </si>
  <si>
    <t>02.12.2023 08:37:22</t>
  </si>
  <si>
    <t>02.12.2023 08:37:24</t>
  </si>
  <si>
    <t>02.12.2023 08:39:07</t>
  </si>
  <si>
    <t>02.12.2023 08:39:09</t>
  </si>
  <si>
    <t>02.12.2023 08:39:10</t>
  </si>
  <si>
    <t>02.12.2023 08:39:13</t>
  </si>
  <si>
    <t>02.12.2023 08:39:16</t>
  </si>
  <si>
    <t>02.12.2023 08:39:52</t>
  </si>
  <si>
    <t>02.12.2023 08:39:54</t>
  </si>
  <si>
    <t>02.12.2023 08:39:55</t>
  </si>
  <si>
    <t>02.12.2023 08:39:57</t>
  </si>
  <si>
    <t>02.12.2023 08:39:58</t>
  </si>
  <si>
    <t>02.12.2023 08:40:00</t>
  </si>
  <si>
    <t>02.12.2023 08:40:01</t>
  </si>
  <si>
    <t>02.12.2023 08:40:30</t>
  </si>
  <si>
    <t>02.12.2023 08:40:31</t>
  </si>
  <si>
    <t>02.12.2023 08:40:32</t>
  </si>
  <si>
    <t>02.12.2023 08:40:34</t>
  </si>
  <si>
    <t>02.12.2023 08:40:35</t>
  </si>
  <si>
    <t>02.12.2023 08:40:37</t>
  </si>
  <si>
    <t>02.12.2023 08:41:29</t>
  </si>
  <si>
    <t>02.12.2023 08:41:31</t>
  </si>
  <si>
    <t>02.12.2023 08:41:32</t>
  </si>
  <si>
    <t>02.12.2023 08:41:34</t>
  </si>
  <si>
    <t>02.12.2023 08:41:35</t>
  </si>
  <si>
    <t>02.12.2023 08:41:37</t>
  </si>
  <si>
    <t>02.12.2023 08:43:02</t>
  </si>
  <si>
    <t>02.12.2023 08:43:07</t>
  </si>
  <si>
    <t>02.12.2023 08:43:08</t>
  </si>
  <si>
    <t>02.12.2023 08:43:10</t>
  </si>
  <si>
    <t>02.12.2023 08:43:47</t>
  </si>
  <si>
    <t>02.12.2023 08:43:49</t>
  </si>
  <si>
    <t>02.12.2023 08:43:50</t>
  </si>
  <si>
    <t>02.12.2023 08:43:52</t>
  </si>
  <si>
    <t>02.12.2023 08:43:53</t>
  </si>
  <si>
    <t>02.12.2023 08:43:55</t>
  </si>
  <si>
    <t>02.12.2023 08:43:56</t>
  </si>
  <si>
    <t>02.12.2023 08:43:58</t>
  </si>
  <si>
    <t>02.12.2023 08:43:59</t>
  </si>
  <si>
    <t>02.12.2023 08:44:01</t>
  </si>
  <si>
    <t>02.12.2023 08:44:29</t>
  </si>
  <si>
    <t>02.12.2023 08:44:31</t>
  </si>
  <si>
    <t>02.12.2023 08:44:32</t>
  </si>
  <si>
    <t>02.12.2023 08:44:34</t>
  </si>
  <si>
    <t>02.12.2023 08:44:35</t>
  </si>
  <si>
    <t>02.12.2023 08:44:37</t>
  </si>
  <si>
    <t>02.12.2023 08:44:40</t>
  </si>
  <si>
    <t>02.12.2023 08:45:04</t>
  </si>
  <si>
    <t>02.12.2023 08:45:05</t>
  </si>
  <si>
    <t>02.12.2023 08:45:07</t>
  </si>
  <si>
    <t>02.12.2023 08:45:08</t>
  </si>
  <si>
    <t>02.12.2023 08:45:10</t>
  </si>
  <si>
    <t>02.12.2023 08:45:11</t>
  </si>
  <si>
    <t>02.12.2023 08:45:13</t>
  </si>
  <si>
    <t>02.12.2023 08:46:50</t>
  </si>
  <si>
    <t>02.12.2023 08:46:52</t>
  </si>
  <si>
    <t>02.12.2023 08:46:53</t>
  </si>
  <si>
    <t>02.12.2023 08:46:55</t>
  </si>
  <si>
    <t>02.12.2023 08:46:56</t>
  </si>
  <si>
    <t>02.12.2023 08:46:58</t>
  </si>
  <si>
    <t>02.12.2023 08:46:59</t>
  </si>
  <si>
    <t>02.12.2023 08:47:01</t>
  </si>
  <si>
    <t>02.12.2023 08:47:02</t>
  </si>
  <si>
    <t>02.12.2023 08:47:04</t>
  </si>
  <si>
    <t>02.12.2023 08:47:29</t>
  </si>
  <si>
    <t>02.12.2023 08:47:31</t>
  </si>
  <si>
    <t>02.12.2023 08:47:32</t>
  </si>
  <si>
    <t>02.12.2023 08:47:34</t>
  </si>
  <si>
    <t>02.12.2023 08:47:35</t>
  </si>
  <si>
    <t>02.12.2023 08:47:41</t>
  </si>
  <si>
    <t>02.12.2023 08:47:47</t>
  </si>
  <si>
    <t>02.12.2023 08:47:49</t>
  </si>
  <si>
    <t>02.12.2023 08:47:50</t>
  </si>
  <si>
    <t>02.12.2023 08:47:52</t>
  </si>
  <si>
    <t>02.12.2023 08:48:35</t>
  </si>
  <si>
    <t>02.12.2023 08:48:37</t>
  </si>
  <si>
    <t>02.12.2023 08:48:38</t>
  </si>
  <si>
    <t>02.12.2023 08:48:40</t>
  </si>
  <si>
    <t>02.12.2023 08:48:41</t>
  </si>
  <si>
    <t>02.12.2023 08:48:43</t>
  </si>
  <si>
    <t>02.12.2023 08:48:46</t>
  </si>
  <si>
    <t>02.12.2023 08:48:53</t>
  </si>
  <si>
    <t>02.12.2023 08:48:55</t>
  </si>
  <si>
    <t>02.12.2023 08:48:56</t>
  </si>
  <si>
    <t>02.12.2023 08:48:58</t>
  </si>
  <si>
    <t>02.12.2023 08:48:59</t>
  </si>
  <si>
    <t>02.12.2023 08:49:02</t>
  </si>
  <si>
    <t>02.12.2023 08:50:01</t>
  </si>
  <si>
    <t>02.12.2023 08:50:02</t>
  </si>
  <si>
    <t>02.12.2023 08:50:04</t>
  </si>
  <si>
    <t>02.12.2023 08:50:05</t>
  </si>
  <si>
    <t>02.12.2023 08:50:07</t>
  </si>
  <si>
    <t>02.12.2023 08:51:38</t>
  </si>
  <si>
    <t>02.12.2023 08:51:43</t>
  </si>
  <si>
    <t>02.12.2023 08:51:44</t>
  </si>
  <si>
    <t>02.12.2023 08:51:47</t>
  </si>
  <si>
    <t>02.12.2023 08:52:26</t>
  </si>
  <si>
    <t>02.12.2023 08:52:28</t>
  </si>
  <si>
    <t>02.12.2023 08:52:29</t>
  </si>
  <si>
    <t>02.12.2023 08:52:31</t>
  </si>
  <si>
    <t>02.12.2023 08:52:32</t>
  </si>
  <si>
    <t>02.12.2023 08:52:34</t>
  </si>
  <si>
    <t>02.12.2023 08:52:35</t>
  </si>
  <si>
    <t>02.12.2023 08:52:46</t>
  </si>
  <si>
    <t>02.12.2023 08:52:47</t>
  </si>
  <si>
    <t>02.12.2023 08:52:49</t>
  </si>
  <si>
    <t>02.12.2023 08:52:50</t>
  </si>
  <si>
    <t>02.12.2023 08:52:52</t>
  </si>
  <si>
    <t>02.12.2023 08:52:53</t>
  </si>
  <si>
    <t>02.12.2023 08:52:55</t>
  </si>
  <si>
    <t>02.12.2023 08:52:56</t>
  </si>
  <si>
    <t>02.12.2023 08:52:58</t>
  </si>
  <si>
    <t>02.12.2023 08:53:02</t>
  </si>
  <si>
    <t>02.12.2023 08:53:50</t>
  </si>
  <si>
    <t>02.12.2023 08:53:52</t>
  </si>
  <si>
    <t>02.12.2023 08:53:53</t>
  </si>
  <si>
    <t>02.12.2023 08:53:55</t>
  </si>
  <si>
    <t>02.12.2023 08:53:56</t>
  </si>
  <si>
    <t>02.12.2023 08:54:19</t>
  </si>
  <si>
    <t>02.12.2023 08:54:20</t>
  </si>
  <si>
    <t>02.12.2023 08:54:22</t>
  </si>
  <si>
    <t>02.12.2023 08:54:23</t>
  </si>
  <si>
    <t>02.12.2023 08:54:25</t>
  </si>
  <si>
    <t>02.12.2023 08:54:26</t>
  </si>
  <si>
    <t>02.12.2023 08:55:13</t>
  </si>
  <si>
    <t>02.12.2023 08:55:14</t>
  </si>
  <si>
    <t>02.12.2023 08:55:16</t>
  </si>
  <si>
    <t>02.12.2023 08:55:17</t>
  </si>
  <si>
    <t>02.12.2023 08:55:19</t>
  </si>
  <si>
    <t>02.12.2023 08:57:14</t>
  </si>
  <si>
    <t>02.12.2023 08:57:16</t>
  </si>
  <si>
    <t>02.12.2023 08:57:17</t>
  </si>
  <si>
    <t>02.12.2023 08:57:19</t>
  </si>
  <si>
    <t>02.12.2023 08:57:37</t>
  </si>
  <si>
    <t>02.12.2023 08:57:40</t>
  </si>
  <si>
    <t>02.12.2023 08:57:43</t>
  </si>
  <si>
    <t>02.12.2023 08:57:44</t>
  </si>
  <si>
    <t>02.12.2023 08:57:46</t>
  </si>
  <si>
    <t>02.12.2023 08:57:47</t>
  </si>
  <si>
    <t>02.12.2023 08:58:37</t>
  </si>
  <si>
    <t>02.12.2023 08:58:38</t>
  </si>
  <si>
    <t>02.12.2023 08:58:39</t>
  </si>
  <si>
    <t>02.12.2023 08:58:41</t>
  </si>
  <si>
    <t>02.12.2023 08:58:42</t>
  </si>
  <si>
    <t>02.12.2023 08:59:20</t>
  </si>
  <si>
    <t>02.12.2023 08:59:21</t>
  </si>
  <si>
    <t>02.12.2023 08:59:23</t>
  </si>
  <si>
    <t>02.12.2023 08:59:24</t>
  </si>
  <si>
    <t>02.12.2023 08:59:26</t>
  </si>
  <si>
    <t>02.12.2023 08:59:27</t>
  </si>
  <si>
    <t>02.12.2023 08:59:29</t>
  </si>
  <si>
    <t>02.12.2023 08:59:30</t>
  </si>
  <si>
    <t>02.12.2023 08:59:32</t>
  </si>
  <si>
    <t>02.12.2023 09:00:03</t>
  </si>
  <si>
    <t>02.12.2023 09:00:05</t>
  </si>
  <si>
    <t>02.12.2023 09:00:06</t>
  </si>
  <si>
    <t>02.12.2023 09:00:08</t>
  </si>
  <si>
    <t>02.12.2023 09:00:09</t>
  </si>
  <si>
    <t>02.12.2023 09:00:11</t>
  </si>
  <si>
    <t>02.12.2023 09:02:12</t>
  </si>
  <si>
    <t>02.12.2023 09:02:14</t>
  </si>
  <si>
    <t>02.12.2023 09:02:18</t>
  </si>
  <si>
    <t>02.12.2023 09:02:20</t>
  </si>
  <si>
    <t>02.12.2023 09:02:59</t>
  </si>
  <si>
    <t>02.12.2023 09:03:00</t>
  </si>
  <si>
    <t>02.12.2023 09:03:02</t>
  </si>
  <si>
    <t>02.12.2023 09:03:08</t>
  </si>
  <si>
    <t>02.12.2023 09:03:09</t>
  </si>
  <si>
    <t>02.12.2023 09:03:11</t>
  </si>
  <si>
    <t>02.12.2023 09:03:12</t>
  </si>
  <si>
    <t>02.12.2023 09:03:14</t>
  </si>
  <si>
    <t>02.12.2023 09:03:15</t>
  </si>
  <si>
    <t>02.12.2023 09:03:21</t>
  </si>
  <si>
    <t>02.12.2023 09:03:26</t>
  </si>
  <si>
    <t>02.12.2023 09:03:27</t>
  </si>
  <si>
    <t>02.12.2023 09:03:29</t>
  </si>
  <si>
    <t>02.12.2023 09:03:30</t>
  </si>
  <si>
    <t>02.12.2023 09:04:03</t>
  </si>
  <si>
    <t>02.12.2023 09:04:05</t>
  </si>
  <si>
    <t>02.12.2023 09:04:06</t>
  </si>
  <si>
    <t>02.12.2023 09:04:08</t>
  </si>
  <si>
    <t>02.12.2023 09:04:09</t>
  </si>
  <si>
    <t>02.12.2023 09:04:11</t>
  </si>
  <si>
    <t>02.12.2023 09:04:29</t>
  </si>
  <si>
    <t>02.12.2023 09:04:30</t>
  </si>
  <si>
    <t>02.12.2023 09:04:32</t>
  </si>
  <si>
    <t>02.12.2023 09:04:35</t>
  </si>
  <si>
    <t>02.12.2023 09:04:36</t>
  </si>
  <si>
    <t>02.12.2023 09:04:38</t>
  </si>
  <si>
    <t>02.12.2023 09:07:05</t>
  </si>
  <si>
    <t>02.12.2023 09:07:06</t>
  </si>
  <si>
    <t>02.12.2023 09:07:08</t>
  </si>
  <si>
    <t>02.12.2023 09:07:09</t>
  </si>
  <si>
    <t>02.12.2023 09:07:11</t>
  </si>
  <si>
    <t>02.12.2023 09:07:21</t>
  </si>
  <si>
    <t>02.12.2023 09:07:23</t>
  </si>
  <si>
    <t>02.12.2023 09:07:24</t>
  </si>
  <si>
    <t>02.12.2023 09:07:26</t>
  </si>
  <si>
    <t>02.12.2023 09:07:27</t>
  </si>
  <si>
    <t>02.12.2023 09:07:29</t>
  </si>
  <si>
    <t>02.12.2023 09:07:30</t>
  </si>
  <si>
    <t>02.12.2023 09:07:32</t>
  </si>
  <si>
    <t>02.12.2023 09:07:33</t>
  </si>
  <si>
    <t>02.12.2023 09:07:35</t>
  </si>
  <si>
    <t>02.12.2023 09:08:29</t>
  </si>
  <si>
    <t>02.12.2023 09:08:32</t>
  </si>
  <si>
    <t>02.12.2023 09:08:33</t>
  </si>
  <si>
    <t>02.12.2023 09:08:35</t>
  </si>
  <si>
    <t>02.12.2023 09:08:36</t>
  </si>
  <si>
    <t>02.12.2023 09:08:38</t>
  </si>
  <si>
    <t>02.12.2023 09:09:39</t>
  </si>
  <si>
    <t>02.12.2023 09:09:45</t>
  </si>
  <si>
    <t>02.12.2023 09:09:47</t>
  </si>
  <si>
    <t>02.12.2023 09:09:50</t>
  </si>
  <si>
    <t>02.12.2023 09:09:51</t>
  </si>
  <si>
    <t>02.12.2023 09:09:53</t>
  </si>
  <si>
    <t>02.12.2023 09:09:54</t>
  </si>
  <si>
    <t>02.12.2023 09:09:57</t>
  </si>
  <si>
    <t>02.12.2023 09:10:00</t>
  </si>
  <si>
    <t>02.12.2023 09:10:54</t>
  </si>
  <si>
    <t>02.12.2023 09:10:56</t>
  </si>
  <si>
    <t>02.12.2023 09:10:57</t>
  </si>
  <si>
    <t>02.12.2023 09:10:59</t>
  </si>
  <si>
    <t>02.12.2023 09:11:00</t>
  </si>
  <si>
    <t>02.12.2023 09:11:02</t>
  </si>
  <si>
    <t>02.12.2023 09:11:03</t>
  </si>
  <si>
    <t>02.12.2023 09:11:05</t>
  </si>
  <si>
    <t>02.12.2023 09:11:17</t>
  </si>
  <si>
    <t>02.12.2023 09:11:18</t>
  </si>
  <si>
    <t>02.12.2023 09:11:20</t>
  </si>
  <si>
    <t>02.12.2023 09:11:21</t>
  </si>
  <si>
    <t>02.12.2023 09:11:23</t>
  </si>
  <si>
    <t>02.12.2023 09:11:24</t>
  </si>
  <si>
    <t>02.12.2023 09:11:33</t>
  </si>
  <si>
    <t>02.12.2023 09:11:36</t>
  </si>
  <si>
    <t>02.12.2023 09:11:38</t>
  </si>
  <si>
    <t>02.12.2023 09:11:39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</si>
  <si>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</si>
  <si>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</si>
  <si>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</si>
  <si>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</si>
  <si>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</si>
  <si>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</si>
  <si>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09:13:02</t>
  </si>
  <si>
    <t>02.12.2023 09:13:03</t>
  </si>
  <si>
    <t>02.12.2023 09:13:05</t>
  </si>
  <si>
    <t>02.12.2023 09:13:06</t>
  </si>
  <si>
    <t>02.12.2023 09:13:08</t>
  </si>
  <si>
    <t>02.12.2023 09:13:09</t>
  </si>
  <si>
    <t>02.12.2023 09:13:11</t>
  </si>
  <si>
    <t>02.12.2023 09:13:51</t>
  </si>
  <si>
    <t>02.12.2023 09:13:53</t>
  </si>
  <si>
    <t>02.12.2023 09:13:54</t>
  </si>
  <si>
    <t>02.12.2023 09:13:56</t>
  </si>
  <si>
    <t>02.12.2023 09:13:57</t>
  </si>
  <si>
    <t>02.12.2023 09:13:59</t>
  </si>
  <si>
    <t>02.12.2023 09:14:09</t>
  </si>
  <si>
    <t>02.12.2023 09:14:11</t>
  </si>
  <si>
    <t>02.12.2023 09:14:12</t>
  </si>
  <si>
    <t>02.12.2023 09:14:17</t>
  </si>
  <si>
    <t>02.12.2023 09:14:18</t>
  </si>
  <si>
    <t>02.12.2023 09:14:35</t>
  </si>
  <si>
    <t>02.12.2023 09:14:36</t>
  </si>
  <si>
    <t>02.12.2023 09:14:38</t>
  </si>
  <si>
    <t>02.12.2023 09:14:39</t>
  </si>
  <si>
    <t>02.12.2023 09:14:42</t>
  </si>
  <si>
    <t>02.12.2023 09:14:44</t>
  </si>
  <si>
    <t>02.12.2023 09:15:14</t>
  </si>
  <si>
    <t>02.12.2023 09:15:15</t>
  </si>
  <si>
    <t>02.12.2023 09:15:17</t>
  </si>
  <si>
    <t>02.12.2023 09:15:18</t>
  </si>
  <si>
    <t>02.12.2023 09:15:20</t>
  </si>
  <si>
    <t>02.12.2023 09:15:21</t>
  </si>
  <si>
    <t>02.12.2023 09:15:23</t>
  </si>
  <si>
    <t>02.12.2023 09:16:09</t>
  </si>
  <si>
    <t>02.12.2023 09:16:11</t>
  </si>
  <si>
    <t>02.12.2023 09:16:12</t>
  </si>
  <si>
    <t>02.12.2023 09:16:15</t>
  </si>
  <si>
    <t>02.12.2023 09:16:17</t>
  </si>
  <si>
    <t>02.12.2023 09:16:20</t>
  </si>
  <si>
    <t>02.12.2023 09:16:21</t>
  </si>
  <si>
    <t>02.12.2023 09:16:23</t>
  </si>
  <si>
    <t>02.12.2023 09:17:06</t>
  </si>
  <si>
    <t>02.12.2023 09:17:08</t>
  </si>
  <si>
    <t>02.12.2023 09:17:09</t>
  </si>
  <si>
    <t>02.12.2023 09:17:11</t>
  </si>
  <si>
    <t>02.12.2023 09:17:12</t>
  </si>
  <si>
    <t>02.12.2023 09:17:14</t>
  </si>
  <si>
    <t>02.12.2023 09:17:15</t>
  </si>
  <si>
    <t>02.12.2023 09:17:17</t>
  </si>
  <si>
    <t>02.12.2023 09:17:18</t>
  </si>
  <si>
    <t>02.12.2023 09:17:20</t>
  </si>
  <si>
    <t>02.12.2023 09:17:21</t>
  </si>
  <si>
    <t>02.12.2023 09:17:23</t>
  </si>
  <si>
    <t>02.12.2023 09:17:24</t>
  </si>
  <si>
    <t>02.12.2023 09:17:26</t>
  </si>
  <si>
    <t>02.12.2023 09:17:29</t>
  </si>
  <si>
    <t>02.12.2023 09:17:30</t>
  </si>
  <si>
    <t>02.12.2023 09:19:24</t>
  </si>
  <si>
    <t>02.12.2023 09:19:26</t>
  </si>
  <si>
    <t>02.12.2023 09:19:27</t>
  </si>
  <si>
    <t>02.12.2023 09:19:29</t>
  </si>
  <si>
    <t>02.12.2023 09:19:30</t>
  </si>
  <si>
    <t>02.12.2023 09:19:32</t>
  </si>
  <si>
    <t>02.12.2023 09:19:33</t>
  </si>
  <si>
    <t>02.12.2023 09:19:35</t>
  </si>
  <si>
    <t>02.12.2023 09:19:36</t>
  </si>
  <si>
    <t>02.12.2023 09:19:45</t>
  </si>
  <si>
    <t>02.12.2023 09:19:47</t>
  </si>
  <si>
    <t>02.12.2023 09:19:48</t>
  </si>
  <si>
    <t>02.12.2023 09:19:50</t>
  </si>
  <si>
    <t>02.12.2023 09:19:51</t>
  </si>
  <si>
    <t>02.12.2023 09:19:53</t>
  </si>
  <si>
    <t>02.12.2023 09:20:57</t>
  </si>
  <si>
    <t>02.12.2023 09:20:59</t>
  </si>
  <si>
    <t>02.12.2023 09:21:00</t>
  </si>
  <si>
    <t>02.12.2023 09:21:02</t>
  </si>
  <si>
    <t>02.12.2023 09:21:42</t>
  </si>
  <si>
    <t>02.12.2023 09:23:33</t>
  </si>
  <si>
    <t>02.12.2023 09:23:35</t>
  </si>
  <si>
    <t>02.12.2023 09:23:36</t>
  </si>
  <si>
    <t>02.12.2023 09:23:38</t>
  </si>
  <si>
    <t>02.12.2023 09:23:39</t>
  </si>
  <si>
    <t>02.12.2023 09:23:41</t>
  </si>
  <si>
    <t>02.12.2023 09:23:42</t>
  </si>
  <si>
    <t>02.12.2023 09:23:44</t>
  </si>
  <si>
    <t>02.12.2023 09:23:45</t>
  </si>
  <si>
    <t>02.12.2023 09:24:05</t>
  </si>
  <si>
    <t>02.12.2023 09:24:06</t>
  </si>
  <si>
    <t>02.12.2023 09:24:08</t>
  </si>
  <si>
    <t>02.12.2023 09:24:11</t>
  </si>
  <si>
    <t>02.12.2023 09:24:12</t>
  </si>
  <si>
    <t>02.12.2023 09:24:14</t>
  </si>
  <si>
    <t>02.12.2023 09:24:15</t>
  </si>
  <si>
    <t>02.12.2023 09:24:18</t>
  </si>
  <si>
    <t>02.12.2023 09:24:23</t>
  </si>
  <si>
    <t>02.12.2023 09:24:24</t>
  </si>
  <si>
    <t>02.12.2023 09:24:27</t>
  </si>
  <si>
    <t>02.12.2023 09:24:30</t>
  </si>
  <si>
    <t>02.12.2023 09:25:45</t>
  </si>
  <si>
    <t>02.12.2023 09:25:47</t>
  </si>
  <si>
    <t>02.12.2023 09:25:48</t>
  </si>
  <si>
    <t>02.12.2023 09:25:50</t>
  </si>
  <si>
    <t>02.12.2023 09:25:51</t>
  </si>
  <si>
    <t>02.12.2023 09:26:27</t>
  </si>
  <si>
    <t>02.12.2023 09:26:29</t>
  </si>
  <si>
    <t>02.12.2023 09:26:30</t>
  </si>
  <si>
    <t>02.12.2023 09:26:32</t>
  </si>
  <si>
    <t>02.12.2023 09:26:33</t>
  </si>
  <si>
    <t>02.12.2023 09:26:35</t>
  </si>
  <si>
    <t>02.12.2023 09:26:36</t>
  </si>
  <si>
    <t>02.12.2023 09:26:42</t>
  </si>
  <si>
    <t>02.12.2023 09:26:44</t>
  </si>
  <si>
    <t>02.12.2023 09:26:45</t>
  </si>
  <si>
    <t>02.12.2023 09:26:48</t>
  </si>
  <si>
    <t>02.12.2023 09:26:59</t>
  </si>
  <si>
    <t>02.12.2023 09:27:02</t>
  </si>
  <si>
    <t>02.12.2023 09:27:03</t>
  </si>
  <si>
    <t>02.12.2023 09:27:05</t>
  </si>
  <si>
    <t>02.12.2023 09:27:06</t>
  </si>
  <si>
    <t>02.12.2023 09:27:08</t>
  </si>
  <si>
    <t>02.12.2023 09:28:00</t>
  </si>
  <si>
    <t>02.12.2023 09:28:02</t>
  </si>
  <si>
    <t>02.12.2023 09:28:03</t>
  </si>
  <si>
    <t>02.12.2023 09:28:05</t>
  </si>
  <si>
    <t>02.12.2023 09:28:08</t>
  </si>
  <si>
    <t>02.12.2023 09:28:29</t>
  </si>
  <si>
    <t>02.12.2023 09:28:30</t>
  </si>
  <si>
    <t>02.12.2023 09:28:32</t>
  </si>
  <si>
    <t>02.12.2023 09:28:33</t>
  </si>
  <si>
    <t>02.12.2023 09:28:36</t>
  </si>
  <si>
    <t>02.12.2023 09:28:55</t>
  </si>
  <si>
    <t>02.12.2023 09:28:57</t>
  </si>
  <si>
    <t>02.12.2023 09:28:58</t>
  </si>
  <si>
    <t>02.12.2023 09:29:00</t>
  </si>
  <si>
    <t>02.12.2023 09:29:01</t>
  </si>
  <si>
    <t>02.12.2023 09:29:03</t>
  </si>
  <si>
    <t>02.12.2023 09:29:06</t>
  </si>
  <si>
    <t>02.12.2023 09:29:24</t>
  </si>
  <si>
    <t>02.12.2023 09:29:25</t>
  </si>
  <si>
    <t>02.12.2023 09:29:27</t>
  </si>
  <si>
    <t>02.12.2023 09:29:28</t>
  </si>
  <si>
    <t>02.12.2023 09:29:30</t>
  </si>
  <si>
    <t>02.12.2023 09:29:31</t>
  </si>
  <si>
    <t>02.12.2023 09:31:07</t>
  </si>
  <si>
    <t>02.12.2023 09:31:10</t>
  </si>
  <si>
    <t>02.12.2023 09:31:12</t>
  </si>
  <si>
    <t>02.12.2023 09:31:15</t>
  </si>
  <si>
    <t>02.12.2023 09:31:16</t>
  </si>
  <si>
    <t>02.12.2023 09:32:27</t>
  </si>
  <si>
    <t>02.12.2023 09:32:28</t>
  </si>
  <si>
    <t>02.12.2023 09:32:30</t>
  </si>
  <si>
    <t>02.12.2023 09:32:31</t>
  </si>
  <si>
    <t>02.12.2023 09:32:33</t>
  </si>
  <si>
    <t>02.12.2023 09:33:03</t>
  </si>
  <si>
    <t>02.12.2023 09:33:04</t>
  </si>
  <si>
    <t>02.12.2023 09:33:06</t>
  </si>
  <si>
    <t>02.12.2023 09:33:07</t>
  </si>
  <si>
    <t>02.12.2023 09:33:34</t>
  </si>
  <si>
    <t>02.12.2023 09:33:36</t>
  </si>
  <si>
    <t>02.12.2023 09:33:37</t>
  </si>
  <si>
    <t>02.12.2023 09:33:39</t>
  </si>
  <si>
    <t>02.12.2023 09:33:42</t>
  </si>
  <si>
    <t>02.12.2023 09:33:43</t>
  </si>
  <si>
    <t>02.12.2023 09:34:15</t>
  </si>
  <si>
    <t>02.12.2023 09:34:16</t>
  </si>
  <si>
    <t>02.12.2023 09:34:18</t>
  </si>
  <si>
    <t>02.12.2023 09:34:19</t>
  </si>
  <si>
    <t>02.12.2023 09:34:21</t>
  </si>
  <si>
    <t>02.12.2023 09:34:22</t>
  </si>
  <si>
    <t>02.12.2023 09:34:34</t>
  </si>
  <si>
    <t>02.12.2023 09:34:36</t>
  </si>
  <si>
    <t>02.12.2023 09:34:37</t>
  </si>
  <si>
    <t>02.12.2023 09:34:39</t>
  </si>
  <si>
    <t>02.12.2023 09:34:40</t>
  </si>
  <si>
    <t>02.12.2023 09:34:43</t>
  </si>
  <si>
    <t>02.12.2023 09:36:19</t>
  </si>
  <si>
    <t>02.12.2023 09:36:21</t>
  </si>
  <si>
    <t>02.12.2023 09:36:24</t>
  </si>
  <si>
    <t>02.12.2023 09:36:25</t>
  </si>
  <si>
    <t>02.12.2023 09:36:27</t>
  </si>
  <si>
    <t>02.12.2023 09:36:28</t>
  </si>
  <si>
    <t>02.12.2023 09:36:30</t>
  </si>
  <si>
    <t>02.12.2023 09:36:37</t>
  </si>
  <si>
    <t>02.12.2023 09:36:39</t>
  </si>
  <si>
    <t>02.12.2023 09:36:40</t>
  </si>
  <si>
    <t>02.12.2023 09:36:42</t>
  </si>
  <si>
    <t>02.12.2023 09:36:43</t>
  </si>
  <si>
    <t>02.12.2023 09:37:25</t>
  </si>
  <si>
    <t>02.12.2023 09:37:27</t>
  </si>
  <si>
    <t>02.12.2023 09:37:28</t>
  </si>
  <si>
    <t>02.12.2023 09:37:31</t>
  </si>
  <si>
    <t>02.12.2023 09:37:34</t>
  </si>
  <si>
    <t>02.12.2023 09:38:27</t>
  </si>
  <si>
    <t>02.12.2023 09:38:28</t>
  </si>
  <si>
    <t>02.12.2023 09:38:30</t>
  </si>
  <si>
    <t>02.12.2023 09:38:31</t>
  </si>
  <si>
    <t>02.12.2023 09:38:34</t>
  </si>
  <si>
    <t>02.12.2023 09:38:48</t>
  </si>
  <si>
    <t>02.12.2023 09:38:49</t>
  </si>
  <si>
    <t>02.12.2023 09:38:52</t>
  </si>
  <si>
    <t>02.12.2023 09:38:54</t>
  </si>
  <si>
    <t>02.12.2023 09:38:55</t>
  </si>
  <si>
    <t>02.12.2023 09:39:15</t>
  </si>
  <si>
    <t>02.12.2023 09:39:16</t>
  </si>
  <si>
    <t>02.12.2023 09:39:18</t>
  </si>
  <si>
    <t>02.12.2023 09:39:19</t>
  </si>
  <si>
    <t>02.12.2023 09:39:21</t>
  </si>
  <si>
    <t>02.12.2023 09:39:22</t>
  </si>
  <si>
    <t>02.12.2023 09:39:24</t>
  </si>
  <si>
    <t>02.12.2023 09:39:25</t>
  </si>
  <si>
    <t>02.12.2023 09:39:37</t>
  </si>
  <si>
    <t>02.12.2023 09:39:39</t>
  </si>
  <si>
    <t>02.12.2023 09:39:40</t>
  </si>
  <si>
    <t>02.12.2023 09:39:42</t>
  </si>
  <si>
    <t>02.12.2023 09:39:43</t>
  </si>
  <si>
    <t>02.12.2023 09:39:45</t>
  </si>
  <si>
    <t>02.12.2023 09:39:46</t>
  </si>
  <si>
    <t>02.12.2023 09:39:48</t>
  </si>
  <si>
    <t>02.12.2023 09:39:49</t>
  </si>
  <si>
    <t>02.12.2023 09:39:51</t>
  </si>
  <si>
    <t>02.12.2023 09:39:52</t>
  </si>
  <si>
    <t>02.12.2023 09:40:01</t>
  </si>
  <si>
    <t>02.12.2023 09:40:03</t>
  </si>
  <si>
    <t>02.12.2023 09:40:04</t>
  </si>
  <si>
    <t>02.12.2023 09:40:06</t>
  </si>
  <si>
    <t>02.12.2023 09:40:07</t>
  </si>
  <si>
    <t>02.12.2023 09:40:09</t>
  </si>
  <si>
    <t>02.12.2023 09:40:12</t>
  </si>
  <si>
    <t>02.12.2023 09:42:31</t>
  </si>
  <si>
    <t>02.12.2023 09:42:33</t>
  </si>
  <si>
    <t>02.12.2023 09:42:34</t>
  </si>
  <si>
    <t>02.12.2023 09:42:36</t>
  </si>
  <si>
    <t>02.12.2023 09:42:37</t>
  </si>
  <si>
    <t>02.12.2023 09:42:39</t>
  </si>
  <si>
    <t>02.12.2023 09:42:46</t>
  </si>
  <si>
    <t>02.12.2023 09:42:48</t>
  </si>
  <si>
    <t>02.12.2023 09:42:49</t>
  </si>
  <si>
    <t>02.12.2023 09:42:51</t>
  </si>
  <si>
    <t>02.12.2023 09:42:52</t>
  </si>
  <si>
    <t>02.12.2023 09:42:54</t>
  </si>
  <si>
    <t>02.12.2023 09:42:55</t>
  </si>
  <si>
    <t>02.12.2023 09:42:57</t>
  </si>
  <si>
    <t>02.12.2023 09:42:58</t>
  </si>
  <si>
    <t>02.12.2023 09:43:00</t>
  </si>
  <si>
    <t>02.12.2023 09:43:01</t>
  </si>
  <si>
    <t>02.12.2023 09:43:04</t>
  </si>
  <si>
    <t>02.12.2023 09:43:06</t>
  </si>
  <si>
    <t>02.12.2023 09:43:07</t>
  </si>
  <si>
    <t>02.12.2023 09:43:09</t>
  </si>
  <si>
    <t>02.12.2023 09:43:10</t>
  </si>
  <si>
    <t>02.12.2023 09:43:12</t>
  </si>
  <si>
    <t>02.12.2023 09:43:13</t>
  </si>
  <si>
    <t>02.12.2023 09:43:18</t>
  </si>
  <si>
    <t>02.12.2023 09:43:19</t>
  </si>
  <si>
    <t>02.12.2023 09:43:21</t>
  </si>
  <si>
    <t>02.12.2023 09:43:24</t>
  </si>
  <si>
    <t>02.12.2023 09:43:42</t>
  </si>
  <si>
    <t>02.12.2023 09:43:43</t>
  </si>
  <si>
    <t>02.12.2023 09:43:45</t>
  </si>
  <si>
    <t>02.12.2023 09:43:46</t>
  </si>
  <si>
    <t>02.12.2023 09:43:48</t>
  </si>
  <si>
    <t>02.12.2023 09:43:49</t>
  </si>
  <si>
    <t>02.12.2023 09:43:51</t>
  </si>
  <si>
    <t>02.12.2023 09:44:08</t>
  </si>
  <si>
    <t>02.12.2023 09:44:10</t>
  </si>
  <si>
    <t>02.12.2023 09:44:11</t>
  </si>
  <si>
    <t>02.12.2023 09:44:13</t>
  </si>
  <si>
    <t>02.12.2023 09:44:14</t>
  </si>
  <si>
    <t>02.12.2023 09:44:16</t>
  </si>
  <si>
    <t>02.12.2023 09:44:17</t>
  </si>
  <si>
    <t>02.12.2023 09:45:59</t>
  </si>
  <si>
    <t>02.12.2023 09:46:01</t>
  </si>
  <si>
    <t>02.12.2023 09:46:02</t>
  </si>
  <si>
    <t>02.12.2023 09:46:04</t>
  </si>
  <si>
    <t>02.12.2023 09:46:05</t>
  </si>
  <si>
    <t>02.12.2023 09:46:20</t>
  </si>
  <si>
    <t>02.12.2023 09:46:22</t>
  </si>
  <si>
    <t>02.12.2023 09:46:23</t>
  </si>
  <si>
    <t>02.12.2023 09:46:25</t>
  </si>
  <si>
    <t>02.12.2023 09:46:26</t>
  </si>
  <si>
    <t>02.12.2023 09:46:28</t>
  </si>
  <si>
    <t>02.12.2023 09:46:29</t>
  </si>
  <si>
    <t>02.12.2023 09:46:31</t>
  </si>
  <si>
    <t>02.12.2023 09:48:25</t>
  </si>
  <si>
    <t>02.12.2023 09:48:26</t>
  </si>
  <si>
    <t>02.12.2023 09:48:28</t>
  </si>
  <si>
    <t>02.12.2023 09:48:29</t>
  </si>
  <si>
    <t>02.12.2023 09:48:31</t>
  </si>
  <si>
    <t>02.12.2023 09:48:34</t>
  </si>
  <si>
    <t>02.12.2023 09:49:07</t>
  </si>
  <si>
    <t>02.12.2023 09:49:08</t>
  </si>
  <si>
    <t>02.12.2023 09:49:11</t>
  </si>
  <si>
    <t>02.12.2023 09:49:13</t>
  </si>
  <si>
    <t>02.12.2023 09:49:16</t>
  </si>
  <si>
    <t>02.12.2023 09:49:28</t>
  </si>
  <si>
    <t>02.12.2023 09:49:29</t>
  </si>
  <si>
    <t>02.12.2023 09:49:31</t>
  </si>
  <si>
    <t>02.12.2023 09:49:32</t>
  </si>
  <si>
    <t>02.12.2023 09:49:34</t>
  </si>
  <si>
    <t>02.12.2023 09:49:35</t>
  </si>
  <si>
    <t>02.12.2023 09:49:37</t>
  </si>
  <si>
    <t>02.12.2023 09:49:40</t>
  </si>
  <si>
    <t>02.12.2023 09:49:41</t>
  </si>
  <si>
    <t>02.12.2023 09:49:56</t>
  </si>
  <si>
    <t>02.12.2023 09:49:58</t>
  </si>
  <si>
    <t>02.12.2023 09:49:59</t>
  </si>
  <si>
    <t>02.12.2023 09:50:01</t>
  </si>
  <si>
    <t>02.12.2023 09:50:02</t>
  </si>
  <si>
    <t>02.12.2023 09:50:04</t>
  </si>
  <si>
    <t>02.12.2023 09:50:05</t>
  </si>
  <si>
    <t>02.12.2023 09:50:07</t>
  </si>
  <si>
    <t>02.12.2023 09:50:14</t>
  </si>
  <si>
    <t>02.12.2023 09:50:17</t>
  </si>
  <si>
    <t>02.12.2023 09:50:52</t>
  </si>
  <si>
    <t>02.12.2023 09:50:53</t>
  </si>
  <si>
    <t>02.12.2023 09:50:55</t>
  </si>
  <si>
    <t>02.12.2023 09:50:56</t>
  </si>
  <si>
    <t>02.12.2023 09:50:58</t>
  </si>
  <si>
    <t>02.12.2023 09:50:59</t>
  </si>
  <si>
    <t>02.12.2023 09:51:01</t>
  </si>
  <si>
    <t>02.12.2023 09:51:02</t>
  </si>
  <si>
    <t>02.12.2023 09:51:04</t>
  </si>
  <si>
    <t>02.12.2023 09:51:07</t>
  </si>
  <si>
    <t>02.12.2023 09:51:14</t>
  </si>
  <si>
    <t>02.12.2023 09:51:16</t>
  </si>
  <si>
    <t>02.12.2023 09:51:17</t>
  </si>
  <si>
    <t>02.12.2023 09:51:19</t>
  </si>
  <si>
    <t>02.12.2023 09:51:20</t>
  </si>
  <si>
    <t>02.12.2023 09:51:22</t>
  </si>
  <si>
    <t>02.12.2023 09:51:40</t>
  </si>
  <si>
    <t>02.12.2023 09:51:41</t>
  </si>
  <si>
    <t>02.12.2023 09:51:43</t>
  </si>
  <si>
    <t>02.12.2023 09:51:44</t>
  </si>
  <si>
    <t>02.12.2023 09:51:46</t>
  </si>
  <si>
    <t>02.12.2023 09:51:47</t>
  </si>
  <si>
    <t>02.12.2023 09:51:49</t>
  </si>
  <si>
    <t>02.12.2023 09:51:50</t>
  </si>
  <si>
    <t>02.12.2023 09:51:53</t>
  </si>
  <si>
    <t>02.12.2023 09:51:56</t>
  </si>
  <si>
    <t>02.12.2023 09:52:08</t>
  </si>
  <si>
    <t>02.12.2023 09:52:10</t>
  </si>
  <si>
    <t>02.12.2023 09:52:11</t>
  </si>
  <si>
    <t>02.12.2023 09:52:13</t>
  </si>
  <si>
    <t>02.12.2023 09:52:14</t>
  </si>
  <si>
    <t>02.12.2023 09:52:35</t>
  </si>
  <si>
    <t>02.12.2023 09:52:37</t>
  </si>
  <si>
    <t>02.12.2023 09:52:40</t>
  </si>
  <si>
    <t>02.12.2023 09:52:41</t>
  </si>
  <si>
    <t>02.12.2023 09:52:43</t>
  </si>
  <si>
    <t>02.12.2023 09:52:44</t>
  </si>
  <si>
    <t>02.12.2023 09:52:58</t>
  </si>
  <si>
    <t>02.12.2023 09:52:59</t>
  </si>
  <si>
    <t>02.12.2023 09:53:01</t>
  </si>
  <si>
    <t>02.12.2023 09:53:02</t>
  </si>
  <si>
    <t>02.12.2023 09:53:04</t>
  </si>
  <si>
    <t>02.12.2023 09:53:05</t>
  </si>
  <si>
    <t>02.12.2023 09:53:07</t>
  </si>
  <si>
    <t>02.12.2023 09:53:10</t>
  </si>
  <si>
    <t>02.12.2023 09:53:14</t>
  </si>
  <si>
    <t>02.12.2023 09:53:16</t>
  </si>
  <si>
    <t>02.12.2023 09:53:17</t>
  </si>
  <si>
    <t>02.12.2023 09:54:17</t>
  </si>
  <si>
    <t>02.12.2023 09:54:20</t>
  </si>
  <si>
    <t>02.12.2023 09:54:22</t>
  </si>
  <si>
    <t>02.12.2023 09:54:23</t>
  </si>
  <si>
    <t>02.12.2023 09:54:25</t>
  </si>
  <si>
    <t>02.12.2023 09:54:46</t>
  </si>
  <si>
    <t>02.12.2023 09:54:47</t>
  </si>
  <si>
    <t>02.12.2023 09:54:49</t>
  </si>
  <si>
    <t>02.12.2023 09:54:50</t>
  </si>
  <si>
    <t>02.12.2023 09:54:52</t>
  </si>
  <si>
    <t>02.12.2023 09:54:53</t>
  </si>
  <si>
    <t>02.12.2023 09:55:22</t>
  </si>
  <si>
    <t>02.12.2023 09:55:23</t>
  </si>
  <si>
    <t>02.12.2023 09:55:25</t>
  </si>
  <si>
    <t>02.12.2023 09:55:26</t>
  </si>
  <si>
    <t>02.12.2023 09:55:28</t>
  </si>
  <si>
    <t>02.12.2023 09:55:29</t>
  </si>
  <si>
    <t>02.12.2023 09:55:31</t>
  </si>
  <si>
    <t>02.12.2023 09:55:32</t>
  </si>
  <si>
    <t>02.12.2023 09:55:41</t>
  </si>
  <si>
    <t>02.12.2023 09:55:44</t>
  </si>
  <si>
    <t>02.12.2023 09:55:46</t>
  </si>
  <si>
    <t>02.12.2023 09:55:47</t>
  </si>
  <si>
    <t>02.12.2023 09:55:49</t>
  </si>
  <si>
    <t>02.12.2023 09:55:50</t>
  </si>
  <si>
    <t>02.12.2023 09:56:11</t>
  </si>
  <si>
    <t>02.12.2023 09:56:13</t>
  </si>
  <si>
    <t>02.12.2023 09:56:14</t>
  </si>
  <si>
    <t>02.12.2023 09:56:16</t>
  </si>
  <si>
    <t>02.12.2023 09:56:19</t>
  </si>
  <si>
    <t>02.12.2023 09:56:22</t>
  </si>
  <si>
    <t>02.12.2023 09:56:26</t>
  </si>
  <si>
    <t>02.12.2023 09:57:43</t>
  </si>
  <si>
    <t>02.12.2023 09:57:44</t>
  </si>
  <si>
    <t>02.12.2023 09:57:46</t>
  </si>
  <si>
    <t>02.12.2023 09:57:47</t>
  </si>
  <si>
    <t>02.12.2023 09:57:52</t>
  </si>
  <si>
    <t>02.12.2023 09:58:02</t>
  </si>
  <si>
    <t>02.12.2023 09:58:04</t>
  </si>
  <si>
    <t>02.12.2023 09:58:05</t>
  </si>
  <si>
    <t>02.12.2023 09:58:07</t>
  </si>
  <si>
    <t>02.12.2023 09:58:10</t>
  </si>
  <si>
    <t>02.12.2023 09:58:13</t>
  </si>
  <si>
    <t>02.12.2023 09:58:14</t>
  </si>
  <si>
    <t>02.12.2023 09:58:16</t>
  </si>
  <si>
    <t>02.12.2023 09:58:17</t>
  </si>
  <si>
    <t>02.12.2023 09:59:01</t>
  </si>
  <si>
    <t>02.12.2023 09:59:04</t>
  </si>
  <si>
    <t>02.12.2023 09:59:07</t>
  </si>
  <si>
    <t>02.12.2023 09:59:08</t>
  </si>
  <si>
    <t>02.12.2023 09:59:11</t>
  </si>
  <si>
    <t>02.12.2023 09:59:26</t>
  </si>
  <si>
    <t>02.12.2023 09:59:28</t>
  </si>
  <si>
    <t>02.12.2023 09:59:29</t>
  </si>
  <si>
    <t>02.12.2023 09:59:31</t>
  </si>
  <si>
    <t>02.12.2023 09:59:32</t>
  </si>
  <si>
    <t>02.12.2023 09:59:34</t>
  </si>
  <si>
    <t>02.12.2023 09:59:35</t>
  </si>
  <si>
    <t>02.12.2023 09:59:37</t>
  </si>
  <si>
    <t>02.12.2023 09:59:38</t>
  </si>
  <si>
    <t>02.12.2023 09:59:40</t>
  </si>
  <si>
    <t>02.12.2023 09:59:41</t>
  </si>
  <si>
    <t>02.12.2023 09:59:43</t>
  </si>
  <si>
    <t>02.12.2023 09:59:44</t>
  </si>
  <si>
    <t>02.12.2023 10:00:13</t>
  </si>
  <si>
    <t>02.12.2023 10:00:14</t>
  </si>
  <si>
    <t>02.12.2023 10:00:16</t>
  </si>
  <si>
    <t>02.12.2023 10:00:17</t>
  </si>
  <si>
    <t>02.12.2023 10:00:19</t>
  </si>
  <si>
    <t>02.12.2023 10:00:20</t>
  </si>
  <si>
    <t>02.12.2023 10:00:25</t>
  </si>
  <si>
    <t>02.12.2023 10:00:28</t>
  </si>
  <si>
    <t>02.12.2023 10:00:29</t>
  </si>
  <si>
    <t>02.12.2023 10:00:32</t>
  </si>
  <si>
    <t>02.12.2023 10:00:34</t>
  </si>
  <si>
    <t>02.12.2023 10:00:35</t>
  </si>
  <si>
    <t>02.12.2023 10:00:37</t>
  </si>
  <si>
    <t>02.12.2023 10:00:44</t>
  </si>
  <si>
    <t>02.12.2023 10:00:46</t>
  </si>
  <si>
    <t>02.12.2023 10:00:47</t>
  </si>
  <si>
    <t>02.12.2023 10:00:49</t>
  </si>
  <si>
    <t>02.12.2023 10:00:50</t>
  </si>
  <si>
    <t>02.12.2023 10:00:53</t>
  </si>
  <si>
    <t>02.12.2023 10:00:55</t>
  </si>
  <si>
    <t>02.12.2023 10:02:07</t>
  </si>
  <si>
    <t>02.12.2023 10:02:08</t>
  </si>
  <si>
    <t>02.12.2023 10:02:13</t>
  </si>
  <si>
    <t>02.12.2023 10:02:14</t>
  </si>
  <si>
    <t>02.12.2023 10:02:16</t>
  </si>
  <si>
    <t>02.12.2023 10:02:17</t>
  </si>
  <si>
    <t>02.12.2023 10:02:23</t>
  </si>
  <si>
    <t>02.12.2023 10:02:26</t>
  </si>
  <si>
    <t>02.12.2023 10:02:28</t>
  </si>
  <si>
    <t>02.12.2023 10:02:29</t>
  </si>
  <si>
    <t>02.12.2023 10:02:50</t>
  </si>
  <si>
    <t>02.12.2023 10:02:51</t>
  </si>
  <si>
    <t>02.12.2023 10:02:53</t>
  </si>
  <si>
    <t>02.12.2023 10:02:54</t>
  </si>
  <si>
    <t>02.12.2023 10:02:56</t>
  </si>
  <si>
    <t>02.12.2023 10:03:00</t>
  </si>
  <si>
    <t>02.12.2023 10:03:02</t>
  </si>
  <si>
    <t>02.12.2023 10:03:05</t>
  </si>
  <si>
    <t>02.12.2023 10:03:26</t>
  </si>
  <si>
    <t>02.12.2023 10:03:29</t>
  </si>
  <si>
    <t>02.12.2023 10:03:30</t>
  </si>
  <si>
    <t>02.12.2023 10:03:32</t>
  </si>
  <si>
    <t>02.12.2023 10:03:33</t>
  </si>
  <si>
    <t>02.12.2023 10:03:35</t>
  </si>
  <si>
    <t>02.12.2023 10:03:36</t>
  </si>
  <si>
    <t>02.12.2023 10:03:38</t>
  </si>
  <si>
    <t>02.12.2023 10:03:39</t>
  </si>
  <si>
    <t>02.12.2023 10:04:42</t>
  </si>
  <si>
    <t>02.12.2023 10:04:45</t>
  </si>
  <si>
    <t>02.12.2023 10:04:47</t>
  </si>
  <si>
    <t>02.12.2023 10:04:50</t>
  </si>
  <si>
    <t>02.12.2023 10:04:51</t>
  </si>
  <si>
    <t>02.12.2023 10:04:53</t>
  </si>
  <si>
    <t>02.12.2023 10:04:54</t>
  </si>
  <si>
    <t>02.12.2023 10:05:03</t>
  </si>
  <si>
    <t>02.12.2023 10:05:06</t>
  </si>
  <si>
    <t>02.12.2023 10:05:09</t>
  </si>
  <si>
    <t>02.12.2023 10:05:11</t>
  </si>
  <si>
    <t>02.12.2023 10:05:12</t>
  </si>
  <si>
    <t>02.12.2023 10:05:17</t>
  </si>
  <si>
    <t>02.12.2023 10:05:18</t>
  </si>
  <si>
    <t>02.12.2023 10:05:20</t>
  </si>
  <si>
    <t>02.12.2023 10:05:21</t>
  </si>
  <si>
    <t>02.12.2023 10:05:26</t>
  </si>
  <si>
    <t>02.12.2023 10:05:29</t>
  </si>
  <si>
    <t>02.12.2023 10:05:30</t>
  </si>
  <si>
    <t>02.12.2023 10:05:33</t>
  </si>
  <si>
    <t>02.12.2023 10:05:35</t>
  </si>
  <si>
    <t>02.12.2023 10:05:36</t>
  </si>
  <si>
    <t>02.12.2023 10:05:47</t>
  </si>
  <si>
    <t>02.12.2023 10:05:48</t>
  </si>
  <si>
    <t>02.12.2023 10:05:50</t>
  </si>
  <si>
    <t>02.12.2023 10:05:51</t>
  </si>
  <si>
    <t>02.12.2023 10:05:53</t>
  </si>
  <si>
    <t>02.12.2023 10:05:54</t>
  </si>
  <si>
    <t>02.12.2023 10:06:35</t>
  </si>
  <si>
    <t>02.12.2023 10:06:36</t>
  </si>
  <si>
    <t>02.12.2023 10:06:38</t>
  </si>
  <si>
    <t>02.12.2023 10:06:39</t>
  </si>
  <si>
    <t>02.12.2023 10:06:41</t>
  </si>
  <si>
    <t>02.12.2023 10:06:42</t>
  </si>
  <si>
    <t>02.12.2023 10:07:29</t>
  </si>
  <si>
    <t>02.12.2023 10:07:30</t>
  </si>
  <si>
    <t>02.12.2023 10:07:32</t>
  </si>
  <si>
    <t>02.12.2023 10:07:33</t>
  </si>
  <si>
    <t>02.12.2023 10:07:35</t>
  </si>
  <si>
    <t>02.12.2023 10:08:00</t>
  </si>
  <si>
    <t>02.12.2023 10:08:02</t>
  </si>
  <si>
    <t>02.12.2023 10:08:03</t>
  </si>
  <si>
    <t>02.12.2023 10:08:05</t>
  </si>
  <si>
    <t>02.12.2023 10:08:06</t>
  </si>
  <si>
    <t>02.12.2023 10:08:08</t>
  </si>
  <si>
    <t>02.12.2023 10:08:11</t>
  </si>
  <si>
    <t>02.12.2023 10:08:12</t>
  </si>
  <si>
    <t>02.12.2023 10:08:14</t>
  </si>
  <si>
    <t>02.12.2023 10:08:15</t>
  </si>
  <si>
    <t>02.12.2023 10:08:17</t>
  </si>
  <si>
    <t>02.12.2023 10:08:21</t>
  </si>
  <si>
    <t>02.12.2023 10:08:23</t>
  </si>
  <si>
    <t>02.12.2023 10:08:24</t>
  </si>
  <si>
    <t>02.12.2023 10:08:26</t>
  </si>
  <si>
    <t>02.12.2023 10:09:08</t>
  </si>
  <si>
    <t>02.12.2023 10:09:11</t>
  </si>
  <si>
    <t>02.12.2023 10:09:12</t>
  </si>
  <si>
    <t>02.12.2023 10:09:14</t>
  </si>
  <si>
    <t>02.12.2023 10:09:15</t>
  </si>
  <si>
    <t>02.12.2023 10:09:57</t>
  </si>
  <si>
    <t>02.12.2023 10:09:59</t>
  </si>
  <si>
    <t>02.12.2023 10:10:02</t>
  </si>
  <si>
    <t>02.12.2023 10:10:03</t>
  </si>
  <si>
    <t>02.12.2023 10:10:20</t>
  </si>
  <si>
    <t>02.12.2023 10:10:23</t>
  </si>
  <si>
    <t>02.12.2023 10:10:24</t>
  </si>
  <si>
    <t>02.12.2023 10:10:26</t>
  </si>
  <si>
    <t>02.12.2023 10:10:53</t>
  </si>
  <si>
    <t>02.12.2023 10:10:54</t>
  </si>
  <si>
    <t>02.12.2023 10:10:56</t>
  </si>
  <si>
    <t>02.12.2023 10:10:59</t>
  </si>
  <si>
    <t>02.12.2023 10:11:00</t>
  </si>
  <si>
    <t>02.12.2023 10:11:02</t>
  </si>
  <si>
    <t>02.12.2023 10:11:05</t>
  </si>
  <si>
    <t>02.12.2023 10:11:08</t>
  </si>
  <si>
    <t>02.12.2023 10:11:09</t>
  </si>
  <si>
    <t>02.12.2023 10:11:11</t>
  </si>
  <si>
    <t>02.12.2023 10:11:12</t>
  </si>
  <si>
    <t>02.12.2023 10:11:14</t>
  </si>
  <si>
    <t>02.12.2023 10:11:33</t>
  </si>
  <si>
    <t>02.12.2023 10:11:35</t>
  </si>
  <si>
    <t>02.12.2023 10:11:36</t>
  </si>
  <si>
    <t>02.12.2023 10:11:38</t>
  </si>
  <si>
    <t>02.12.2023 10:11:39</t>
  </si>
  <si>
    <t>02.12.2023 10:11:41</t>
  </si>
  <si>
    <t>02.12.2023 10:12:00</t>
  </si>
  <si>
    <t>02.12.2023 10:12:02</t>
  </si>
  <si>
    <t>02.12.2023 10:12:03</t>
  </si>
  <si>
    <t>02.12.2023 10:12:05</t>
  </si>
  <si>
    <t>02.12.2023 10:12:06</t>
  </si>
  <si>
    <t>02.12.2023 10:12:54</t>
  </si>
  <si>
    <t>02.12.2023 10:12:56</t>
  </si>
  <si>
    <t>02.12.2023 10:12:57</t>
  </si>
  <si>
    <t>02.12.2023 10:12:59</t>
  </si>
  <si>
    <t>02.12.2023 10:13:00</t>
  </si>
  <si>
    <t>02.12.2023 10:13:18</t>
  </si>
  <si>
    <t>02.12.2023 10:13:19</t>
  </si>
  <si>
    <t>02.12.2023 10:13:21</t>
  </si>
  <si>
    <t>02.12.2023 10:13:24</t>
  </si>
  <si>
    <t>02.12.2023 10:13:25</t>
  </si>
  <si>
    <t>02.12.2023 10:13:27</t>
  </si>
  <si>
    <t>02.12.2023 10:13:45</t>
  </si>
  <si>
    <t>02.12.2023 10:13:46</t>
  </si>
  <si>
    <t>02.12.2023 10:13:48</t>
  </si>
  <si>
    <t>02.12.2023 10:13:49</t>
  </si>
  <si>
    <t>02.12.2023 10:13:51</t>
  </si>
  <si>
    <t>02.12.2023 10:13:52</t>
  </si>
  <si>
    <t>02.12.2023 10:13:54</t>
  </si>
  <si>
    <t>02.12.2023 10:14:04</t>
  </si>
  <si>
    <t>02.12.2023 10:14:06</t>
  </si>
  <si>
    <t>02.12.2023 10:14:07</t>
  </si>
  <si>
    <t>02.12.2023 10:14:09</t>
  </si>
  <si>
    <t>02.12.2023 10:14:10</t>
  </si>
  <si>
    <t>02.12.2023 10:14:12</t>
  </si>
  <si>
    <t>02.12.2023 10:14:13</t>
  </si>
  <si>
    <t>02.12.2023 10:14:15</t>
  </si>
  <si>
    <t>02.12.2023 10:14:22</t>
  </si>
  <si>
    <t>02.12.2023 10:14:23</t>
  </si>
  <si>
    <t>02.12.2023 10:14:25</t>
  </si>
  <si>
    <t>02.12.2023 10:14:26</t>
  </si>
  <si>
    <t>02.12.2023 10:14:28</t>
  </si>
  <si>
    <t>02.12.2023 10:15:08</t>
  </si>
  <si>
    <t>02.12.2023 10:15:10</t>
  </si>
  <si>
    <t>02.12.2023 10:15:11</t>
  </si>
  <si>
    <t>02.12.2023 10:15:13</t>
  </si>
  <si>
    <t>02.12.2023 10:15:14</t>
  </si>
  <si>
    <t>02.12.2023 10:15:17</t>
  </si>
  <si>
    <t>02.12.2023 10:15:23</t>
  </si>
  <si>
    <t>02.12.2023 10:15:25</t>
  </si>
  <si>
    <t>02.12.2023 10:15:26</t>
  </si>
  <si>
    <t>02.12.2023 10:15:28</t>
  </si>
  <si>
    <t>02.12.2023 10:15:29</t>
  </si>
  <si>
    <t>02.12.2023 10:15:31</t>
  </si>
  <si>
    <t>02.12.2023 10:15:32</t>
  </si>
  <si>
    <t>02.12.2023 10:15:35</t>
  </si>
  <si>
    <t>02.12.2023 10:15:37</t>
  </si>
  <si>
    <t>02.12.2023 10:15:46</t>
  </si>
  <si>
    <t>02.12.2023 10:15:49</t>
  </si>
  <si>
    <t>02.12.2023 10:15:50</t>
  </si>
  <si>
    <t>02.12.2023 10:15:53</t>
  </si>
  <si>
    <t>02.12.2023 10:15:55</t>
  </si>
  <si>
    <t>02.12.2023 10:16:05</t>
  </si>
  <si>
    <t>02.12.2023 10:16:07</t>
  </si>
  <si>
    <t>02.12.2023 10:16:08</t>
  </si>
  <si>
    <t>02.12.2023 10:16:10</t>
  </si>
  <si>
    <t>02.12.2023 10:16:11</t>
  </si>
  <si>
    <t>02.12.2023 10:16:13</t>
  </si>
  <si>
    <t>02.12.2023 10:16:14</t>
  </si>
  <si>
    <t>02.12.2023 10:17:05</t>
  </si>
  <si>
    <t>02.12.2023 10:17:07</t>
  </si>
  <si>
    <t>02.12.2023 10:17:08</t>
  </si>
  <si>
    <t>02.12.2023 10:17:10</t>
  </si>
  <si>
    <t>02.12.2023 10:17:11</t>
  </si>
  <si>
    <t>02.12.2023 10:17:13</t>
  </si>
  <si>
    <t>02.12.2023 10:17:14</t>
  </si>
  <si>
    <t>02.12.2023 10:17:46</t>
  </si>
  <si>
    <t>02.12.2023 10:17:47</t>
  </si>
  <si>
    <t>02.12.2023 10:17:56</t>
  </si>
  <si>
    <t>02.12.2023 10:17:58</t>
  </si>
  <si>
    <t>02.12.2023 10:18:17</t>
  </si>
  <si>
    <t>02.12.2023 10:18:19</t>
  </si>
  <si>
    <t>02.12.2023 10:18:20</t>
  </si>
  <si>
    <t>02.12.2023 10:18:23</t>
  </si>
  <si>
    <t>02.12.2023 10:18:25</t>
  </si>
  <si>
    <t>02.12.2023 10:18:26</t>
  </si>
  <si>
    <t>02.12.2023 10:18:41</t>
  </si>
  <si>
    <t>02.12.2023 10:18:43</t>
  </si>
  <si>
    <t>02.12.2023 10:18:44</t>
  </si>
  <si>
    <t>02.12.2023 10:18:46</t>
  </si>
  <si>
    <t>02.12.2023 10:18:47</t>
  </si>
  <si>
    <t>02.12.2023 10:18:49</t>
  </si>
  <si>
    <t>02.12.2023 10:18:50</t>
  </si>
  <si>
    <t>02.12.2023 10:19:02</t>
  </si>
  <si>
    <t>02.12.2023 10:19:04</t>
  </si>
  <si>
    <t>02.12.2023 10:19:05</t>
  </si>
  <si>
    <t>02.12.2023 10:19:07</t>
  </si>
  <si>
    <t>02.12.2023 10:19:08</t>
  </si>
  <si>
    <t>02.12.2023 10:19:37</t>
  </si>
  <si>
    <t>02.12.2023 10:19:38</t>
  </si>
  <si>
    <t>02.12.2023 10:19:40</t>
  </si>
  <si>
    <t>02.12.2023 10:19:41</t>
  </si>
  <si>
    <t>02.12.2023 10:19:43</t>
  </si>
  <si>
    <t>02.12.2023 10:19:46</t>
  </si>
  <si>
    <t>02.12.2023 10:20:14</t>
  </si>
  <si>
    <t>02.12.2023 10:20:16</t>
  </si>
  <si>
    <t>02.12.2023 10:20:17</t>
  </si>
  <si>
    <t>02.12.2023 10:20:19</t>
  </si>
  <si>
    <t>02.12.2023 10:20:29</t>
  </si>
  <si>
    <t>02.12.2023 10:20:32</t>
  </si>
  <si>
    <t>02.12.2023 10:20:34</t>
  </si>
  <si>
    <t>02.12.2023 10:20:35</t>
  </si>
  <si>
    <t>02.12.2023 10:20:40</t>
  </si>
  <si>
    <t>02.12.2023 10:20:41</t>
  </si>
  <si>
    <t>02.12.2023 10:20:43</t>
  </si>
  <si>
    <t>02.12.2023 10:20:44</t>
  </si>
  <si>
    <t>02.12.2023 10:20:46</t>
  </si>
  <si>
    <t>02.12.2023 10:20:47</t>
  </si>
  <si>
    <t>02.12.2023 10:21:10</t>
  </si>
  <si>
    <t>02.12.2023 10:21:11</t>
  </si>
  <si>
    <t>02.12.2023 10:21:13</t>
  </si>
  <si>
    <t>02.12.2023 10:21:14</t>
  </si>
  <si>
    <t>02.12.2023 10:21:16</t>
  </si>
  <si>
    <t>02.12.2023 10:21:17</t>
  </si>
  <si>
    <t>02.12.2023 10:21:19</t>
  </si>
  <si>
    <t>02.12.2023 10:21:56</t>
  </si>
  <si>
    <t>02.12.2023 10:21:59</t>
  </si>
  <si>
    <t>02.12.2023 10:22:04</t>
  </si>
  <si>
    <t>02.12.2023 10:22:07</t>
  </si>
  <si>
    <t>02.12.2023 10:22:08</t>
  </si>
  <si>
    <t>02.12.2023 10:22:10</t>
  </si>
  <si>
    <t>02.12.2023 10:22:11</t>
  </si>
  <si>
    <t>02.12.2023 10:22:13</t>
  </si>
  <si>
    <t>02.12.2023 10:22:35</t>
  </si>
  <si>
    <t>02.12.2023 10:22:37</t>
  </si>
  <si>
    <t>02.12.2023 10:22:40</t>
  </si>
  <si>
    <t>02.12.2023 10:22:41</t>
  </si>
  <si>
    <t>02.12.2023 10:22:44</t>
  </si>
  <si>
    <t>02.12.2023 10:22:47</t>
  </si>
  <si>
    <t>02.12.2023 10:22:49</t>
  </si>
  <si>
    <t>02.12.2023 10:22:50</t>
  </si>
  <si>
    <t>02.12.2023 10:22:52</t>
  </si>
  <si>
    <t>02.12.2023 10:22:53</t>
  </si>
  <si>
    <t>02.12.2023 10:22:55</t>
  </si>
  <si>
    <t>02.12.2023 10:22:56</t>
  </si>
  <si>
    <t>02.12.2023 10:23:01</t>
  </si>
  <si>
    <t>02.12.2023 10:23:02</t>
  </si>
  <si>
    <t>02.12.2023 10:23:04</t>
  </si>
  <si>
    <t>02.12.2023 10:23:05</t>
  </si>
  <si>
    <t>02.12.2023 10:23:07</t>
  </si>
  <si>
    <t>02.12.2023 10:23:20</t>
  </si>
  <si>
    <t>02.12.2023 10:23:22</t>
  </si>
  <si>
    <t>02.12.2023 10:23:23</t>
  </si>
  <si>
    <t>02.12.2023 10:23:25</t>
  </si>
  <si>
    <t>02.12.2023 10:23:26</t>
  </si>
  <si>
    <t>02.12.2023 10:23:28</t>
  </si>
  <si>
    <t>02.12.2023 10:23:29</t>
  </si>
  <si>
    <t>02.12.2023 10:23:31</t>
  </si>
  <si>
    <t>02.12.2023 10:23:32</t>
  </si>
  <si>
    <t>02.12.2023 10:23:34</t>
  </si>
  <si>
    <t>02.12.2023 10:23:35</t>
  </si>
  <si>
    <t>02.12.2023 10:23:37</t>
  </si>
  <si>
    <t>02.12.2023 10:23:38</t>
  </si>
  <si>
    <t>02.12.2023 10:23:40</t>
  </si>
  <si>
    <t>02.12.2023 10:23:43</t>
  </si>
  <si>
    <t>02.12.2023 10:23:46</t>
  </si>
  <si>
    <t>02.12.2023 10:23:47</t>
  </si>
  <si>
    <t>02.12.2023 10:23:49</t>
  </si>
  <si>
    <t>02.12.2023 10:24:50</t>
  </si>
  <si>
    <t>02.12.2023 10:24:52</t>
  </si>
  <si>
    <t>02.12.2023 10:24:53</t>
  </si>
  <si>
    <t>02.12.2023 10:24:55</t>
  </si>
  <si>
    <t>02.12.2023 10:24:56</t>
  </si>
  <si>
    <t>02.12.2023 10:24:58</t>
  </si>
  <si>
    <t>02.12.2023 10:25:08</t>
  </si>
  <si>
    <t>02.12.2023 10:25:10</t>
  </si>
  <si>
    <t>02.12.2023 10:25:11</t>
  </si>
  <si>
    <t>02.12.2023 10:26:16</t>
  </si>
  <si>
    <t>02.12.2023 10:26:17</t>
  </si>
  <si>
    <t>02.12.2023 10:27:08</t>
  </si>
  <si>
    <t>02.12.2023 10:27:10</t>
  </si>
  <si>
    <t>02.12.2023 10:27:11</t>
  </si>
  <si>
    <t>02.12.2023 10:27:13</t>
  </si>
  <si>
    <t>02.12.2023 10:27:19</t>
  </si>
  <si>
    <t>02.12.2023 10:27:20</t>
  </si>
  <si>
    <t>02.12.2023 10:27:22</t>
  </si>
  <si>
    <t>02.12.2023 10:27:44</t>
  </si>
  <si>
    <t>02.12.2023 10:27:46</t>
  </si>
  <si>
    <t>02.12.2023 10:27:47</t>
  </si>
  <si>
    <t>02.12.2023 10:27:49</t>
  </si>
  <si>
    <t>02.12.2023 10:27:50</t>
  </si>
  <si>
    <t>02.12.2023 10:27:52</t>
  </si>
  <si>
    <t>02.12.2023 10:27:53</t>
  </si>
  <si>
    <t>02.12.2023 10:27:55</t>
  </si>
  <si>
    <t>02.12.2023 10:27:56</t>
  </si>
  <si>
    <t>02.12.2023 10:27:58</t>
  </si>
  <si>
    <t>02.12.2023 10:27:59</t>
  </si>
  <si>
    <t>02.12.2023 10:28:01</t>
  </si>
  <si>
    <t>02.12.2023 10:28:02</t>
  </si>
  <si>
    <t>02.12.2023 10:28:04</t>
  </si>
  <si>
    <t>02.12.2023 10:29:02</t>
  </si>
  <si>
    <t>02.12.2023 10:29:04</t>
  </si>
  <si>
    <t>02.12.2023 10:29:05</t>
  </si>
  <si>
    <t>02.12.2023 10:29:07</t>
  </si>
  <si>
    <t>02.12.2023 10:29:08</t>
  </si>
  <si>
    <t>02.12.2023 10:29:41</t>
  </si>
  <si>
    <t>02.12.2023 10:29:43</t>
  </si>
  <si>
    <t>02.12.2023 10:29:44</t>
  </si>
  <si>
    <t>02.12.2023 10:30:14</t>
  </si>
  <si>
    <t>02.12.2023 10:30:16</t>
  </si>
  <si>
    <t>02.12.2023 10:30:17</t>
  </si>
  <si>
    <t>02.12.2023 10:30:19</t>
  </si>
  <si>
    <t>02.12.2023 10:30:20</t>
  </si>
  <si>
    <t>02.12.2023 10:30:22</t>
  </si>
  <si>
    <t>02.12.2023 10:30:23</t>
  </si>
  <si>
    <t>02.12.2023 10:30:34</t>
  </si>
  <si>
    <t>02.12.2023 10:30:35</t>
  </si>
  <si>
    <t>02.12.2023 10:30:37</t>
  </si>
  <si>
    <t>02.12.2023 10:30:40</t>
  </si>
  <si>
    <t>02.12.2023 10:30:41</t>
  </si>
  <si>
    <t>02.12.2023 10:30:55</t>
  </si>
  <si>
    <t>02.12.2023 10:31:01</t>
  </si>
  <si>
    <t>02.12.2023 10:31:04</t>
  </si>
  <si>
    <t>02.12.2023 10:31:05</t>
  </si>
  <si>
    <t>02.12.2023 10:31:23</t>
  </si>
  <si>
    <t>02.12.2023 10:31:25</t>
  </si>
  <si>
    <t>02.12.2023 10:31:26</t>
  </si>
  <si>
    <t>02.12.2023 10:31:28</t>
  </si>
  <si>
    <t>02.12.2023 10:31:29</t>
  </si>
  <si>
    <t>02.12.2023 10:31:38</t>
  </si>
  <si>
    <t>02.12.2023 10:31:40</t>
  </si>
  <si>
    <t>02.12.2023 10:31:41</t>
  </si>
  <si>
    <t>02.12.2023 10:31:53</t>
  </si>
  <si>
    <t>02.12.2023 10:31:55</t>
  </si>
  <si>
    <t>02.12.2023 10:31:56</t>
  </si>
  <si>
    <t>02.12.2023 10:31:58</t>
  </si>
  <si>
    <t>02.12.2023 10:31:59</t>
  </si>
  <si>
    <t>02.12.2023 10:32:01</t>
  </si>
  <si>
    <t>02.12.2023 10:32:02</t>
  </si>
  <si>
    <t>02.12.2023 10:32:04</t>
  </si>
  <si>
    <t>02.12.2023 10:32:05</t>
  </si>
  <si>
    <t>02.12.2023 10:32:07</t>
  </si>
  <si>
    <t>02.12.2023 10:32:10</t>
  </si>
  <si>
    <t>02.12.2023 10:32:20</t>
  </si>
  <si>
    <t>02.12.2023 10:32:22</t>
  </si>
  <si>
    <t>02.12.2023 10:32:23</t>
  </si>
  <si>
    <t>02.12.2023 10:32:25</t>
  </si>
  <si>
    <t>02.12.2023 10:32:26</t>
  </si>
  <si>
    <t>02.12.2023 10:32:58</t>
  </si>
  <si>
    <t>02.12.2023 10:33:01</t>
  </si>
  <si>
    <t>02.12.2023 10:33:04</t>
  </si>
  <si>
    <t>02.12.2023 10:33:05</t>
  </si>
  <si>
    <t>02.12.2023 10:33:07</t>
  </si>
  <si>
    <t>02.12.2023 10:33:10</t>
  </si>
  <si>
    <t>02.12.2023 10:33:48</t>
  </si>
  <si>
    <t>02.12.2023 10:33:50</t>
  </si>
  <si>
    <t>02.12.2023 10:33:51</t>
  </si>
  <si>
    <t>02.12.2023 10:33:53</t>
  </si>
  <si>
    <t>02.12.2023 10:33:54</t>
  </si>
  <si>
    <t>02.12.2023 10:33:57</t>
  </si>
  <si>
    <t>02.12.2023 10:33:59</t>
  </si>
  <si>
    <t>02.12.2023 10:34:45</t>
  </si>
  <si>
    <t>02.12.2023 10:34:47</t>
  </si>
  <si>
    <t>02.12.2023 10:34:48</t>
  </si>
  <si>
    <t>02.12.2023 10:34:50</t>
  </si>
  <si>
    <t>02.12.2023 10:34:51</t>
  </si>
  <si>
    <t>02.12.2023 10:34:53</t>
  </si>
  <si>
    <t>02.12.2023 10:34:54</t>
  </si>
  <si>
    <t>02.12.2023 10:34:56</t>
  </si>
  <si>
    <t>02.12.2023 10:34:57</t>
  </si>
  <si>
    <t>02.12.2023 10:34:59</t>
  </si>
  <si>
    <t>02.12.2023 10:35:00</t>
  </si>
  <si>
    <t>02.12.2023 10:35:02</t>
  </si>
  <si>
    <t>02.12.2023 10:35:03</t>
  </si>
  <si>
    <t>02.12.2023 10:35:05</t>
  </si>
  <si>
    <t>02.12.2023 10:35:06</t>
  </si>
  <si>
    <t>02.12.2023 10:35:08</t>
  </si>
  <si>
    <t>02.12.2023 10:35:09</t>
  </si>
  <si>
    <t>02.12.2023 10:35:11</t>
  </si>
  <si>
    <t>02.12.2023 10:35:17</t>
  </si>
  <si>
    <t>02.12.2023 10:35:18</t>
  </si>
  <si>
    <t>02.12.2023 10:35:20</t>
  </si>
  <si>
    <t>02.12.2023 10:35:21</t>
  </si>
  <si>
    <t>02.12.2023 10:35:23</t>
  </si>
  <si>
    <t>02.12.2023 10:35:24</t>
  </si>
  <si>
    <t>02.12.2023 10:35:59</t>
  </si>
  <si>
    <t>02.12.2023 10:36:00</t>
  </si>
  <si>
    <t>02.12.2023 10:36:03</t>
  </si>
  <si>
    <t>02.12.2023 10:36:05</t>
  </si>
  <si>
    <t>02.12.2023 10:36:14</t>
  </si>
  <si>
    <t>02.12.2023 10:36:15</t>
  </si>
  <si>
    <t>02.12.2023 10:36:17</t>
  </si>
  <si>
    <t>02.12.2023 10:36:18</t>
  </si>
  <si>
    <t>02.12.2023 10:36:20</t>
  </si>
  <si>
    <t>02.12.2023 10:36:21</t>
  </si>
  <si>
    <t>02.12.2023 10:37:32</t>
  </si>
  <si>
    <t>02.12.2023 10:37:33</t>
  </si>
  <si>
    <t>02.12.2023 10:37:35</t>
  </si>
  <si>
    <t>02.12.2023 10:37:36</t>
  </si>
  <si>
    <t>02.12.2023 10:37:38</t>
  </si>
  <si>
    <t>02.12.2023 10:37:39</t>
  </si>
  <si>
    <t>02.12.2023 10:37:59</t>
  </si>
  <si>
    <t>02.12.2023 10:38:00</t>
  </si>
  <si>
    <t>02.12.2023 10:38:03</t>
  </si>
  <si>
    <t>02.12.2023 10:38:05</t>
  </si>
  <si>
    <t>02.12.2023 10:38:06</t>
  </si>
  <si>
    <t>02.12.2023 10:38:15</t>
  </si>
  <si>
    <t>02.12.2023 10:38:17</t>
  </si>
  <si>
    <t>02.12.2023 10:38:18</t>
  </si>
  <si>
    <t>02.12.2023 10:38:21</t>
  </si>
  <si>
    <t>02.12.2023 10:38:23</t>
  </si>
  <si>
    <t>02.12.2023 10:38:24</t>
  </si>
  <si>
    <t>02.12.2023 10:38:26</t>
  </si>
  <si>
    <t>02.12.2023 10:38:27</t>
  </si>
  <si>
    <t>02.12.2023 10:38:40</t>
  </si>
  <si>
    <t>02.12.2023 10:38:42</t>
  </si>
  <si>
    <t>02.12.2023 10:38:45</t>
  </si>
  <si>
    <t>02.12.2023 10:38:46</t>
  </si>
  <si>
    <t>02.12.2023 10:38:48</t>
  </si>
  <si>
    <t>02.12.2023 10:40:01</t>
  </si>
  <si>
    <t>02.12.2023 10:40:03</t>
  </si>
  <si>
    <t>02.12.2023 10:40:04</t>
  </si>
  <si>
    <t>02.12.2023 10:40:06</t>
  </si>
  <si>
    <t>02.12.2023 10:40:07</t>
  </si>
  <si>
    <t>02.12.2023 10:40:09</t>
  </si>
  <si>
    <t>02.12.2023 10:40:10</t>
  </si>
  <si>
    <t>02.12.2023 10:40:12</t>
  </si>
  <si>
    <t>02.12.2023 10:40:31</t>
  </si>
  <si>
    <t>02.12.2023 10:40:33</t>
  </si>
  <si>
    <t>02.12.2023 10:40:34</t>
  </si>
  <si>
    <t>02.12.2023 10:40:36</t>
  </si>
  <si>
    <t>02.12.2023 10:40:37</t>
  </si>
  <si>
    <t>02.12.2023 10:41:24</t>
  </si>
  <si>
    <t>02.12.2023 10:41:25</t>
  </si>
  <si>
    <t>02.12.2023 10:41:27</t>
  </si>
  <si>
    <t>02.12.2023 10:41:28</t>
  </si>
  <si>
    <t>02.12.2023 10:41:30</t>
  </si>
  <si>
    <t>02.12.2023 10:41:31</t>
  </si>
  <si>
    <t>02.12.2023 10:42:34</t>
  </si>
  <si>
    <t>02.12.2023 10:42:36</t>
  </si>
  <si>
    <t>02.12.2023 10:42:37</t>
  </si>
  <si>
    <t>02.12.2023 10:42:39</t>
  </si>
  <si>
    <t>02.12.2023 10:42:40</t>
  </si>
  <si>
    <t>02.12.2023 10:42:42</t>
  </si>
  <si>
    <t>02.12.2023 10:42:43</t>
  </si>
  <si>
    <t>02.12.2023 10:43:22</t>
  </si>
  <si>
    <t>02.12.2023 10:43:24</t>
  </si>
  <si>
    <t>02.12.2023 10:43:25</t>
  </si>
  <si>
    <t>02.12.2023 10:43:27</t>
  </si>
  <si>
    <t>02.12.2023 10:43:28</t>
  </si>
  <si>
    <t>02.12.2023 10:43:30</t>
  </si>
  <si>
    <t>02.12.2023 10:43:31</t>
  </si>
  <si>
    <t>02.12.2023 10:43:34</t>
  </si>
  <si>
    <t>02.12.2023 10:43:36</t>
  </si>
  <si>
    <t>02.12.2023 10:43:39</t>
  </si>
  <si>
    <t>02.12.2023 10:43:40</t>
  </si>
  <si>
    <t>02.12.2023 10:43:42</t>
  </si>
  <si>
    <t>02.12.2023 10:43:43</t>
  </si>
  <si>
    <t>02.12.2023 10:43:45</t>
  </si>
  <si>
    <t>02.12.2023 10:44:24</t>
  </si>
  <si>
    <t>02.12.2023 10:44:25</t>
  </si>
  <si>
    <t>02.12.2023 10:44:27</t>
  </si>
  <si>
    <t>02.12.2023 10:44:28</t>
  </si>
  <si>
    <t>02.12.2023 10:44:30</t>
  </si>
  <si>
    <t>02.12.2023 10:44:31</t>
  </si>
  <si>
    <t>02.12.2023 10:44:33</t>
  </si>
  <si>
    <t>02.12.2023 10:44:45</t>
  </si>
  <si>
    <t>02.12.2023 10:44:46</t>
  </si>
  <si>
    <t>02.12.2023 10:44:49</t>
  </si>
  <si>
    <t>02.12.2023 10:44:51</t>
  </si>
  <si>
    <t>02.12.2023 10:44:52</t>
  </si>
  <si>
    <t>02.12.2023 10:45:01</t>
  </si>
  <si>
    <t>02.12.2023 10:45:02</t>
  </si>
  <si>
    <t>02.12.2023 10:45:05</t>
  </si>
  <si>
    <t>02.12.2023 10:45:07</t>
  </si>
  <si>
    <t>02.12.2023 10:45:08</t>
  </si>
  <si>
    <t>02.12.2023 10:45:10</t>
  </si>
  <si>
    <t>02.12.2023 10:45:13</t>
  </si>
  <si>
    <t>02.12.2023 10:45:16</t>
  </si>
  <si>
    <t>02.12.2023 10:45:23</t>
  </si>
  <si>
    <t>02.12.2023 10:45:38</t>
  </si>
  <si>
    <t>02.12.2023 10:45:41</t>
  </si>
  <si>
    <t>02.12.2023 10:45:43</t>
  </si>
  <si>
    <t>02.12.2023 10:45:44</t>
  </si>
  <si>
    <t>02.12.2023 10:45:46</t>
  </si>
  <si>
    <t>02.12.2023 10:45:47</t>
  </si>
  <si>
    <t>02.12.2023 10:45:49</t>
  </si>
  <si>
    <t>02.12.2023 10:45:50</t>
  </si>
  <si>
    <t>02.12.2023 10:45:52</t>
  </si>
  <si>
    <t>02.12.2023 10:46:25</t>
  </si>
  <si>
    <t>02.12.2023 10:46:26</t>
  </si>
  <si>
    <t>02.12.2023 10:46:28</t>
  </si>
  <si>
    <t>02.12.2023 10:46:31</t>
  </si>
  <si>
    <t>02.12.2023 10:46:32</t>
  </si>
  <si>
    <t>02.12.2023 10:46:34</t>
  </si>
  <si>
    <t>02.12.2023 10:46:35</t>
  </si>
  <si>
    <t>02.12.2023 10:46:37</t>
  </si>
  <si>
    <t>02.12.2023 10:46:40</t>
  </si>
  <si>
    <t>02.12.2023 10:46:41</t>
  </si>
  <si>
    <t>02.12.2023 10:46:43</t>
  </si>
  <si>
    <t>02.12.2023 10:46:44</t>
  </si>
  <si>
    <t>02.12.2023 10:46:46</t>
  </si>
  <si>
    <t>02.12.2023 10:46:47</t>
  </si>
  <si>
    <t>02.12.2023 10:47:08</t>
  </si>
  <si>
    <t>02.12.2023 10:47:09</t>
  </si>
  <si>
    <t>02.12.2023 10:47:11</t>
  </si>
  <si>
    <t>02.12.2023 10:47:12</t>
  </si>
  <si>
    <t>02.12.2023 10:47:14</t>
  </si>
  <si>
    <t>02.12.2023 10:48:06</t>
  </si>
  <si>
    <t>02.12.2023 10:48:08</t>
  </si>
  <si>
    <t>02.12.2023 10:48:11</t>
  </si>
  <si>
    <t>02.12.2023 10:48:12</t>
  </si>
  <si>
    <t>02.12.2023 10:48:14</t>
  </si>
  <si>
    <t>02.12.2023 10:48:15</t>
  </si>
  <si>
    <t>02.12.2023 10:48:18</t>
  </si>
  <si>
    <t>02.12.2023 10:48:20</t>
  </si>
  <si>
    <t>02.12.2023 10:48:21</t>
  </si>
  <si>
    <t>02.12.2023 10:48:23</t>
  </si>
  <si>
    <t>02.12.2023 10:48:24</t>
  </si>
  <si>
    <t>02.12.2023 10:48:26</t>
  </si>
  <si>
    <t>02.12.2023 10:48:33</t>
  </si>
  <si>
    <t>02.12.2023 10:48:35</t>
  </si>
  <si>
    <t>02.12.2023 10:48:36</t>
  </si>
  <si>
    <t>02.12.2023 10:48:38</t>
  </si>
  <si>
    <t>02.12.2023 10:48:39</t>
  </si>
  <si>
    <t>02.12.2023 10:48:44</t>
  </si>
  <si>
    <t>02.12.2023 10:48:45</t>
  </si>
  <si>
    <t>02.12.2023 10:48:47</t>
  </si>
  <si>
    <t>02.12.2023 10:48:48</t>
  </si>
  <si>
    <t>02.12.2023 10:50:05</t>
  </si>
  <si>
    <t>02.12.2023 10:50:06</t>
  </si>
  <si>
    <t>02.12.2023 10:50:08</t>
  </si>
  <si>
    <t>02.12.2023 10:50:09</t>
  </si>
  <si>
    <t>02.12.2023 10:50:11</t>
  </si>
  <si>
    <t>02.12.2023 10:50:12</t>
  </si>
  <si>
    <t>02.12.2023 10:50:41</t>
  </si>
  <si>
    <t>02.12.2023 10:50:42</t>
  </si>
  <si>
    <t>02.12.2023 10:50:44</t>
  </si>
  <si>
    <t>02.12.2023 10:50:45</t>
  </si>
  <si>
    <t>02.12.2023 10:50:47</t>
  </si>
  <si>
    <t>02.12.2023 10:50:51</t>
  </si>
  <si>
    <t>02.12.2023 10:50:53</t>
  </si>
  <si>
    <t>02.12.2023 10:50:54</t>
  </si>
  <si>
    <t>02.12.2023 10:50:56</t>
  </si>
  <si>
    <t>02.12.2023 10:50:57</t>
  </si>
  <si>
    <t>02.12.2023 10:50:59</t>
  </si>
  <si>
    <t>02.12.2023 10:51:00</t>
  </si>
  <si>
    <t>02.12.2023 10:51:02</t>
  </si>
  <si>
    <t>02.12.2023 10:51:44</t>
  </si>
  <si>
    <t>02.12.2023 10:51:47</t>
  </si>
  <si>
    <t>02.12.2023 10:51:48</t>
  </si>
  <si>
    <t>02.12.2023 10:51:51</t>
  </si>
  <si>
    <t>02.12.2023 10:51:53</t>
  </si>
  <si>
    <t>02.12.2023 10:51:54</t>
  </si>
  <si>
    <t>02.12.2023 10:52:03</t>
  </si>
  <si>
    <t>02.12.2023 10:52:05</t>
  </si>
  <si>
    <t>02.12.2023 10:52:06</t>
  </si>
  <si>
    <t>02.12.2023 10:52:08</t>
  </si>
  <si>
    <t>02.12.2023 10:52:09</t>
  </si>
  <si>
    <t>02.12.2023 10:52:11</t>
  </si>
  <si>
    <t>02.12.2023 10:52:12</t>
  </si>
  <si>
    <t>02.12.2023 10:52:14</t>
  </si>
  <si>
    <t>02.12.2023 10:52:29</t>
  </si>
  <si>
    <t>02.12.2023 10:52:30</t>
  </si>
  <si>
    <t>02.12.2023 10:52:32</t>
  </si>
  <si>
    <t>02.12.2023 10:52:33</t>
  </si>
  <si>
    <t>02.12.2023 10:52:35</t>
  </si>
  <si>
    <t>02.12.2023 10:52:36</t>
  </si>
  <si>
    <t>02.12.2023 10:53:09</t>
  </si>
  <si>
    <t>02.12.2023 10:53:11</t>
  </si>
  <si>
    <t>02.12.2023 10:53:12</t>
  </si>
  <si>
    <t>02.12.2023 10:53:15</t>
  </si>
  <si>
    <t>02.12.2023 10:53:18</t>
  </si>
  <si>
    <t>02.12.2023 10:53:20</t>
  </si>
  <si>
    <t>02.12.2023 10:53:21</t>
  </si>
  <si>
    <t>02.12.2023 10:53:23</t>
  </si>
  <si>
    <t>02.12.2023 10:53:24</t>
  </si>
  <si>
    <t>02.12.2023 10:53:26</t>
  </si>
  <si>
    <t>02.12.2023 10:53:27</t>
  </si>
  <si>
    <t>02.12.2023 10:53:29</t>
  </si>
  <si>
    <t>02.12.2023 10:53:30</t>
  </si>
  <si>
    <t>02.12.2023 10:53:32</t>
  </si>
  <si>
    <t>02.12.2023 10:53:33</t>
  </si>
  <si>
    <t>02.12.2023 10:54:05</t>
  </si>
  <si>
    <t>02.12.2023 10:54:06</t>
  </si>
  <si>
    <t>02.12.2023 10:54:08</t>
  </si>
  <si>
    <t>02.12.2023 10:54:09</t>
  </si>
  <si>
    <t>02.12.2023 10:54:11</t>
  </si>
  <si>
    <t>02.12.2023 10:54:12</t>
  </si>
  <si>
    <t>02.12.2023 10:54:14</t>
  </si>
  <si>
    <t>02.12.2023 10:54:15</t>
  </si>
  <si>
    <t>02.12.2023 10:54:27</t>
  </si>
  <si>
    <t>02.12.2023 10:54:29</t>
  </si>
  <si>
    <t>02.12.2023 10:54:32</t>
  </si>
  <si>
    <t>02.12.2023 10:54:33</t>
  </si>
  <si>
    <t>02.12.2023 10:54:39</t>
  </si>
  <si>
    <t>02.12.2023 10:54:42</t>
  </si>
  <si>
    <t>02.12.2023 10:54:44</t>
  </si>
  <si>
    <t>02.12.2023 10:54:45</t>
  </si>
  <si>
    <t>02.12.2023 10:54:47</t>
  </si>
  <si>
    <t>02.12.2023 10:54:50</t>
  </si>
  <si>
    <t>02.12.2023 10:55:06</t>
  </si>
  <si>
    <t>02.12.2023 10:55:08</t>
  </si>
  <si>
    <t>02.12.2023 10:55:09</t>
  </si>
  <si>
    <t>02.12.2023 10:55:14</t>
  </si>
  <si>
    <t>02.12.2023 10:55:15</t>
  </si>
  <si>
    <t>02.12.2023 10:55:17</t>
  </si>
  <si>
    <t>02.12.2023 10:55:18</t>
  </si>
  <si>
    <t>02.12.2023 10:55:20</t>
  </si>
  <si>
    <t>02.12.2023 10:55:21</t>
  </si>
  <si>
    <t>02.12.2023 10:55:24</t>
  </si>
  <si>
    <t>02.12.2023 10:56:09</t>
  </si>
  <si>
    <t>02.12.2023 10:56:11</t>
  </si>
  <si>
    <t>02.12.2023 10:56:12</t>
  </si>
  <si>
    <t>02.12.2023 10:56:14</t>
  </si>
  <si>
    <t>02.12.2023 10:56:15</t>
  </si>
  <si>
    <t>02.12.2023 10:56:17</t>
  </si>
  <si>
    <t>02.12.2023 10:56:18</t>
  </si>
  <si>
    <t>02.12.2023 10:56:20</t>
  </si>
  <si>
    <t>02.12.2023 10:56:21</t>
  </si>
  <si>
    <t>02.12.2023 10:58:50</t>
  </si>
  <si>
    <t>02.12.2023 10:58:51</t>
  </si>
  <si>
    <t>02.12.2023 10:58:53</t>
  </si>
  <si>
    <t>02.12.2023 10:58:54</t>
  </si>
  <si>
    <t>02.12.2023 10:58:59</t>
  </si>
  <si>
    <t>02.12.2023 10:59:00</t>
  </si>
  <si>
    <t>02.12.2023 10:59:44</t>
  </si>
  <si>
    <t>02.12.2023 10:59:47</t>
  </si>
  <si>
    <t>02.12.2023 10:59:48</t>
  </si>
  <si>
    <t>02.12.2023 10:59:51</t>
  </si>
  <si>
    <t>02.12.2023 11:00:02</t>
  </si>
  <si>
    <t>02.12.2023 11:00:03</t>
  </si>
  <si>
    <t>02.12.2023 11:00:05</t>
  </si>
  <si>
    <t>02.12.2023 11:00:06</t>
  </si>
  <si>
    <t>02.12.2023 11:00:08</t>
  </si>
  <si>
    <t>02.12.2023 11:00:11</t>
  </si>
  <si>
    <t>02.12.2023 11:00:21</t>
  </si>
  <si>
    <t>02.12.2023 11:00:23</t>
  </si>
  <si>
    <t>02.12.2023 11:00:24</t>
  </si>
  <si>
    <t>02.12.2023 11:00:26</t>
  </si>
  <si>
    <t>02.12.2023 11:00:27</t>
  </si>
  <si>
    <t>02.12.2023 11:00:29</t>
  </si>
  <si>
    <t>02.12.2023 11:01:51</t>
  </si>
  <si>
    <t>02.12.2023 11:01:53</t>
  </si>
  <si>
    <t>02.12.2023 11:01:57</t>
  </si>
  <si>
    <t>02.12.2023 11:02:00</t>
  </si>
  <si>
    <t>02.12.2023 11:03:35</t>
  </si>
  <si>
    <t>02.12.2023 11:03:39</t>
  </si>
  <si>
    <t>02.12.2023 11:03:41</t>
  </si>
  <si>
    <t>02.12.2023 11:03:42</t>
  </si>
  <si>
    <t>02.12.2023 11:03:44</t>
  </si>
  <si>
    <t>02.12.2023 11:03:45</t>
  </si>
  <si>
    <t>02.12.2023 11:03:47</t>
  </si>
  <si>
    <t>02.12.2023 11:03:50</t>
  </si>
  <si>
    <t>02.12.2023 11:03:53</t>
  </si>
  <si>
    <t>02.12.2023 11:05:06</t>
  </si>
  <si>
    <t>02.12.2023 11:05:09</t>
  </si>
  <si>
    <t>02.12.2023 11:05:11</t>
  </si>
  <si>
    <t>02.12.2023 11:05:12</t>
  </si>
  <si>
    <t>02.12.2023 11:05:14</t>
  </si>
  <si>
    <t>02.12.2023 11:06:04</t>
  </si>
  <si>
    <t>02.12.2023 11:06:06</t>
  </si>
  <si>
    <t>02.12.2023 11:06:07</t>
  </si>
  <si>
    <t>02.12.2023 11:06:09</t>
  </si>
  <si>
    <t>02.12.2023 11:06:12</t>
  </si>
  <si>
    <t>02.12.2023 11:06:52</t>
  </si>
  <si>
    <t>02.12.2023 11:06:54</t>
  </si>
  <si>
    <t>02.12.2023 11:06:55</t>
  </si>
  <si>
    <t>02.12.2023 11:06:58</t>
  </si>
  <si>
    <t>02.12.2023 11:07:00</t>
  </si>
  <si>
    <t>02.12.2023 11:07:01</t>
  </si>
  <si>
    <t>02.12.2023 11:07:51</t>
  </si>
  <si>
    <t>02.12.2023 11:07:54</t>
  </si>
  <si>
    <t>02.12.2023 11:07:55</t>
  </si>
  <si>
    <t>02.12.2023 11:07:57</t>
  </si>
  <si>
    <t>02.12.2023 11:07:58</t>
  </si>
  <si>
    <t>02.12.2023 11:08:00</t>
  </si>
  <si>
    <t>02.12.2023 11:08:27</t>
  </si>
  <si>
    <t>02.12.2023 11:08:28</t>
  </si>
  <si>
    <t>02.12.2023 11:08:30</t>
  </si>
  <si>
    <t>02.12.2023 11:08:31</t>
  </si>
  <si>
    <t>02.12.2023 11:08:33</t>
  </si>
  <si>
    <t>02.12.2023 11:08:34</t>
  </si>
  <si>
    <t>02.12.2023 11:08:36</t>
  </si>
  <si>
    <t>02.12.2023 11:08:37</t>
  </si>
  <si>
    <t>02.12.2023 11:08:48</t>
  </si>
  <si>
    <t>02.12.2023 11:08:49</t>
  </si>
  <si>
    <t>02.12.2023 11:08:51</t>
  </si>
  <si>
    <t>02.12.2023 11:08:52</t>
  </si>
  <si>
    <t>02.12.2023 11:08:54</t>
  </si>
  <si>
    <t>02.12.2023 11:08:55</t>
  </si>
  <si>
    <t>02.12.2023 11:08:57</t>
  </si>
  <si>
    <t>02.12.2023 11:09:24</t>
  </si>
  <si>
    <t>02.12.2023 11:09:30</t>
  </si>
  <si>
    <t>02.12.2023 11:09:31</t>
  </si>
  <si>
    <t>02.12.2023 11:09:33</t>
  </si>
  <si>
    <t>02.12.2023 11:09:34</t>
  </si>
  <si>
    <t>02.12.2023 11:09:36</t>
  </si>
  <si>
    <t>02.12.2023 11:09:37</t>
  </si>
  <si>
    <t>02.12.2023 11:09:39</t>
  </si>
  <si>
    <t>02.12.2023 11:10:07</t>
  </si>
  <si>
    <t>02.12.2023 11:10:09</t>
  </si>
  <si>
    <t>02.12.2023 11:10:10</t>
  </si>
  <si>
    <t>02.12.2023 11:10:12</t>
  </si>
  <si>
    <t>02.12.2023 11:10:13</t>
  </si>
  <si>
    <t>02.12.2023 11:10:15</t>
  </si>
  <si>
    <t>02.12.2023 11:10:16</t>
  </si>
  <si>
    <t>02.12.2023 11:10:18</t>
  </si>
  <si>
    <t>02.12.2023 11:10:24</t>
  </si>
  <si>
    <t>02.12.2023 11:10:25</t>
  </si>
  <si>
    <t>02.12.2023 11:10:27</t>
  </si>
  <si>
    <t>02.12.2023 11:10:28</t>
  </si>
  <si>
    <t>02.12.2023 11:10:52</t>
  </si>
  <si>
    <t>02.12.2023 11:10:53</t>
  </si>
  <si>
    <t>02.12.2023 11:10:55</t>
  </si>
  <si>
    <t>02.12.2023 11:10:56</t>
  </si>
  <si>
    <t>02.12.2023 11:10:58</t>
  </si>
  <si>
    <t>02.12.2023 11:12:13</t>
  </si>
  <si>
    <t>02.12.2023 11:12:14</t>
  </si>
  <si>
    <t>02.12.2023 11:12:17</t>
  </si>
  <si>
    <t>02.12.2023 11:12:19</t>
  </si>
  <si>
    <t>02.12.2023 11:12:20</t>
  </si>
  <si>
    <t>02.12.2023 11:12:22</t>
  </si>
  <si>
    <t>02.12.2023 11:13:44</t>
  </si>
  <si>
    <t>02.12.2023 11:13:47</t>
  </si>
  <si>
    <t>02.12.2023 11:13:50</t>
  </si>
  <si>
    <t>02.12.2023 11:13:52</t>
  </si>
  <si>
    <t>02.12.2023 11:14:07</t>
  </si>
  <si>
    <t>02.12.2023 11:14:10</t>
  </si>
  <si>
    <t>02.12.2023 11:14:11</t>
  </si>
  <si>
    <t>02.12.2023 11:14:13</t>
  </si>
  <si>
    <t>02.12.2023 11:14:14</t>
  </si>
  <si>
    <t>02.12.2023 11:14:23</t>
  </si>
  <si>
    <t>02.12.2023 11:14:25</t>
  </si>
  <si>
    <t>02.12.2023 11:14:28</t>
  </si>
  <si>
    <t>02.12.2023 11:14:29</t>
  </si>
  <si>
    <t>02.12.2023 11:14:31</t>
  </si>
  <si>
    <t>02.12.2023 11:14:44</t>
  </si>
  <si>
    <t>02.12.2023 11:14:46</t>
  </si>
  <si>
    <t>02.12.2023 11:14:47</t>
  </si>
  <si>
    <t>02.12.2023 11:14:49</t>
  </si>
  <si>
    <t>02.12.2023 11:14:50</t>
  </si>
  <si>
    <t>02.12.2023 11:14:53</t>
  </si>
  <si>
    <t>02.12.2023 11:15:25</t>
  </si>
  <si>
    <t>02.12.2023 11:15:26</t>
  </si>
  <si>
    <t>02.12.2023 11:15:28</t>
  </si>
  <si>
    <t>02.12.2023 11:15:29</t>
  </si>
  <si>
    <t>02.12.2023 11:15:31</t>
  </si>
  <si>
    <t>02.12.2023 11:15:32</t>
  </si>
  <si>
    <t>02.12.2023 11:15:34</t>
  </si>
  <si>
    <t>02.12.2023 11:15:35</t>
  </si>
  <si>
    <t>02.12.2023 11:15:37</t>
  </si>
  <si>
    <t>02.12.2023 11:15:44</t>
  </si>
  <si>
    <t>02.12.2023 11:15:45</t>
  </si>
  <si>
    <t>02.12.2023 11:15:47</t>
  </si>
  <si>
    <t>02.12.2023 11:15:48</t>
  </si>
  <si>
    <t>02.12.2023 11:15:50</t>
  </si>
  <si>
    <t>02.12.2023 11:15:53</t>
  </si>
  <si>
    <t>02.12.2023 11:17:54</t>
  </si>
  <si>
    <t>02.12.2023 11:17:56</t>
  </si>
  <si>
    <t>02.12.2023 11:17:57</t>
  </si>
  <si>
    <t>02.12.2023 11:17:59</t>
  </si>
  <si>
    <t>02.12.2023 11:18:00</t>
  </si>
  <si>
    <t>02.12.2023 11:18:02</t>
  </si>
  <si>
    <t>02.12.2023 11:18:45</t>
  </si>
  <si>
    <t>02.12.2023 11:18:47</t>
  </si>
  <si>
    <t>02.12.2023 11:18:48</t>
  </si>
  <si>
    <t>02.12.2023 11:18:50</t>
  </si>
  <si>
    <t>02.12.2023 11:18:51</t>
  </si>
  <si>
    <t>02.12.2023 11:18:54</t>
  </si>
  <si>
    <t>02.12.2023 11:18:56</t>
  </si>
  <si>
    <t>02.12.2023 11:18:57</t>
  </si>
  <si>
    <t>02.12.2023 11:18:59</t>
  </si>
  <si>
    <t>02.12.2023 11:19:00</t>
  </si>
  <si>
    <t>02.12.2023 11:19:02</t>
  </si>
  <si>
    <t>02.12.2023 11:19:03</t>
  </si>
  <si>
    <t>02.12.2023 11:19:39</t>
  </si>
  <si>
    <t>02.12.2023 11:19:42</t>
  </si>
  <si>
    <t>02.12.2023 11:19:44</t>
  </si>
  <si>
    <t>02.12.2023 11:19:45</t>
  </si>
  <si>
    <t>02.12.2023 11:19:47</t>
  </si>
  <si>
    <t>02.12.2023 11:20:00</t>
  </si>
  <si>
    <t>02.12.2023 11:20:02</t>
  </si>
  <si>
    <t>02.12.2023 11:20:03</t>
  </si>
  <si>
    <t>02.12.2023 11:20:05</t>
  </si>
  <si>
    <t>02.12.2023 11:20:06</t>
  </si>
  <si>
    <t>02.12.2023 11:20:08</t>
  </si>
  <si>
    <t>02.12.2023 11:20:09</t>
  </si>
  <si>
    <t>02.12.2023 11:20:11</t>
  </si>
  <si>
    <t>02.12.2023 11:20:12</t>
  </si>
  <si>
    <t>02.12.2023 11:20:14</t>
  </si>
  <si>
    <t>02.12.2023 11:20:15</t>
  </si>
  <si>
    <t>02.12.2023 11:20:17</t>
  </si>
  <si>
    <t>02.12.2023 11:20:35</t>
  </si>
  <si>
    <t>02.12.2023 11:20:36</t>
  </si>
  <si>
    <t>02.12.2023 11:20:41</t>
  </si>
  <si>
    <t>02.12.2023 11:20:42</t>
  </si>
  <si>
    <t>02.12.2023 11:20:45</t>
  </si>
  <si>
    <t>02.12.2023 11:20:47</t>
  </si>
  <si>
    <t>02.12.2023 11:20:48</t>
  </si>
  <si>
    <t>02.12.2023 11:20:50</t>
  </si>
  <si>
    <t>02.12.2023 11:20:51</t>
  </si>
  <si>
    <t>02.12.2023 11:20:53</t>
  </si>
  <si>
    <t>02.12.2023 11:20:54</t>
  </si>
  <si>
    <t>02.12.2023 11:20:56</t>
  </si>
  <si>
    <t>02.12.2023 11:20:57</t>
  </si>
  <si>
    <t>02.12.2023 11:21:17</t>
  </si>
  <si>
    <t>02.12.2023 11:21:23</t>
  </si>
  <si>
    <t>02.12.2023 11:21:27</t>
  </si>
  <si>
    <t>02.12.2023 11:21:29</t>
  </si>
  <si>
    <t>02.12.2023 11:21:30</t>
  </si>
  <si>
    <t>02.12.2023 11:21:32</t>
  </si>
  <si>
    <t>02.12.2023 11:21:33</t>
  </si>
  <si>
    <t>02.12.2023 11:21:35</t>
  </si>
  <si>
    <t>02.12.2023 11:21:53</t>
  </si>
  <si>
    <t>02.12.2023 11:21:54</t>
  </si>
  <si>
    <t>02.12.2023 11:21:56</t>
  </si>
  <si>
    <t>02.12.2023 11:21:59</t>
  </si>
  <si>
    <t>02.12.2023 11:22:00</t>
  </si>
  <si>
    <t>02.12.2023 11:22:01</t>
  </si>
  <si>
    <t>02.12.2023 11:22:04</t>
  </si>
  <si>
    <t>02.12.2023 11:22:06</t>
  </si>
  <si>
    <t>02.12.2023 11:22:07</t>
  </si>
  <si>
    <t>02.12.2023 11:22:09</t>
  </si>
  <si>
    <t>02.12.2023 11:22:10</t>
  </si>
  <si>
    <t>02.12.2023 11:22:13</t>
  </si>
  <si>
    <t>02.12.2023 11:22:15</t>
  </si>
  <si>
    <t>02.12.2023 11:22:24</t>
  </si>
  <si>
    <t>02.12.2023 11:22:27</t>
  </si>
  <si>
    <t>02.12.2023 11:22:28</t>
  </si>
  <si>
    <t>02.12.2023 11:22:30</t>
  </si>
  <si>
    <t>02.12.2023 11:23:07</t>
  </si>
  <si>
    <t>02.12.2023 11:23:09</t>
  </si>
  <si>
    <t>02.12.2023 11:23:10</t>
  </si>
  <si>
    <t>02.12.2023 11:23:12</t>
  </si>
  <si>
    <t>02.12.2023 11:23:13</t>
  </si>
  <si>
    <t>02.12.2023 11:23:16</t>
  </si>
  <si>
    <t>02.12.2023 11:24:01</t>
  </si>
  <si>
    <t>02.12.2023 11:24:03</t>
  </si>
  <si>
    <t>02.12.2023 11:24:04</t>
  </si>
  <si>
    <t>02.12.2023 11:24:06</t>
  </si>
  <si>
    <t>02.12.2023 11:24:07</t>
  </si>
  <si>
    <t>02.12.2023 11:24:09</t>
  </si>
  <si>
    <t>02.12.2023 11:24:10</t>
  </si>
  <si>
    <t>02.12.2023 11:24:13</t>
  </si>
  <si>
    <t>02.12.2023 11:24:43</t>
  </si>
  <si>
    <t>02.12.2023 11:24:45</t>
  </si>
  <si>
    <t>02.12.2023 11:24:46</t>
  </si>
  <si>
    <t>02.12.2023 11:24:48</t>
  </si>
  <si>
    <t>02.12.2023 11:24:49</t>
  </si>
  <si>
    <t>02.12.2023 11:24:51</t>
  </si>
  <si>
    <t>02.12.2023 11:24:52</t>
  </si>
  <si>
    <t>02.12.2023 11:24:55</t>
  </si>
  <si>
    <t>02.12.2023 11:25:01</t>
  </si>
  <si>
    <t>02.12.2023 11:25:03</t>
  </si>
  <si>
    <t>02.12.2023 11:25:04</t>
  </si>
  <si>
    <t>02.12.2023 11:25:06</t>
  </si>
  <si>
    <t>02.12.2023 11:25:07</t>
  </si>
  <si>
    <t>02.12.2023 11:25:09</t>
  </si>
  <si>
    <t>02.12.2023 11:25:10</t>
  </si>
  <si>
    <t>02.12.2023 11:25:52</t>
  </si>
  <si>
    <t>02.12.2023 11:25:54</t>
  </si>
  <si>
    <t>02.12.2023 11:25:57</t>
  </si>
  <si>
    <t>02.12.2023 11:25:58</t>
  </si>
  <si>
    <t>02.12.2023 11:26:00</t>
  </si>
  <si>
    <t>02.12.2023 11:26:01</t>
  </si>
  <si>
    <t>02.12.2023 11:26:04</t>
  </si>
  <si>
    <t>02.12.2023 11:26:25</t>
  </si>
  <si>
    <t>02.12.2023 11:26:27</t>
  </si>
  <si>
    <t>02.12.2023 11:26:28</t>
  </si>
  <si>
    <t>02.12.2023 11:26:30</t>
  </si>
  <si>
    <t>02.12.2023 11:26:31</t>
  </si>
  <si>
    <t>02.12.2023 11:26:33</t>
  </si>
  <si>
    <t>02.12.2023 11:26:45</t>
  </si>
  <si>
    <t>02.12.2023 11:26:46</t>
  </si>
  <si>
    <t>02.12.2023 11:26:49</t>
  </si>
  <si>
    <t>02.12.2023 11:26:51</t>
  </si>
  <si>
    <t>02.12.2023 11:26:52</t>
  </si>
  <si>
    <t>02.12.2023 11:26:54</t>
  </si>
  <si>
    <t>02.12.2023 11:26:55</t>
  </si>
  <si>
    <t>02.12.2023 11:26:57</t>
  </si>
  <si>
    <t>02.12.2023 11:26:58</t>
  </si>
  <si>
    <t>02.12.2023 11:27:31</t>
  </si>
  <si>
    <t>02.12.2023 11:27:33</t>
  </si>
  <si>
    <t>02.12.2023 11:27:34</t>
  </si>
  <si>
    <t>02.12.2023 11:27:36</t>
  </si>
  <si>
    <t>02.12.2023 11:27:37</t>
  </si>
  <si>
    <t>02.12.2023 11:28:48</t>
  </si>
  <si>
    <t>02.12.2023 11:28:51</t>
  </si>
  <si>
    <t>02.12.2023 11:28:52</t>
  </si>
  <si>
    <t>02.12.2023 11:28:54</t>
  </si>
  <si>
    <t>02.12.2023 11:28:55</t>
  </si>
  <si>
    <t>02.12.2023 11:28:57</t>
  </si>
  <si>
    <t>02.12.2023 11:29:00</t>
  </si>
  <si>
    <t>02.12.2023 11:29:01</t>
  </si>
  <si>
    <t>02.12.2023 11:29:03</t>
  </si>
  <si>
    <t>02.12.2023 11:29:04</t>
  </si>
  <si>
    <t>02.12.2023 11:29:06</t>
  </si>
  <si>
    <t>02.12.2023 11:30:10</t>
  </si>
  <si>
    <t>02.12.2023 11:30:12</t>
  </si>
  <si>
    <t>02.12.2023 11:30:15</t>
  </si>
  <si>
    <t>02.12.2023 11:30:16</t>
  </si>
  <si>
    <t>02.12.2023 11:30:18</t>
  </si>
  <si>
    <t>02.12.2023 11:31:07</t>
  </si>
  <si>
    <t>02.12.2023 11:31:09</t>
  </si>
  <si>
    <t>02.12.2023 11:31:12</t>
  </si>
  <si>
    <t>02.12.2023 11:31:15</t>
  </si>
  <si>
    <t>02.12.2023 11:31:16</t>
  </si>
  <si>
    <t>02.12.2023 11:31:25</t>
  </si>
  <si>
    <t>02.12.2023 11:31:28</t>
  </si>
  <si>
    <t>02.12.2023 11:31:29</t>
  </si>
  <si>
    <t>02.12.2023 11:31:31</t>
  </si>
  <si>
    <t>02.12.2023 11:31:32</t>
  </si>
  <si>
    <t>02.12.2023 11:31:34</t>
  </si>
  <si>
    <t>02.12.2023 11:31:35</t>
  </si>
  <si>
    <t>02.12.2023 11:31:37</t>
  </si>
  <si>
    <t>02.12.2023 11:31:38</t>
  </si>
  <si>
    <t>02.12.2023 11:31:44</t>
  </si>
  <si>
    <t>02.12.2023 11:31:52</t>
  </si>
  <si>
    <t>02.12.2023 11:31:53</t>
  </si>
  <si>
    <t>02.12.2023 11:31:55</t>
  </si>
  <si>
    <t>02.12.2023 11:31:56</t>
  </si>
  <si>
    <t>02.12.2023 11:31:59</t>
  </si>
  <si>
    <t>02.12.2023 11:32:04</t>
  </si>
  <si>
    <t>02.12.2023 11:32:05</t>
  </si>
  <si>
    <t>02.12.2023 11:32:07</t>
  </si>
  <si>
    <t>02.12.2023 11:32:56</t>
  </si>
  <si>
    <t>02.12.2023 11:32:58</t>
  </si>
  <si>
    <t>02.12.2023 11:32:59</t>
  </si>
  <si>
    <t>02.12.2023 11:33:01</t>
  </si>
  <si>
    <t>02.12.2023 11:33:02</t>
  </si>
  <si>
    <t>02.12.2023 11:33:04</t>
  </si>
  <si>
    <t>02.12.2023 11:33:05</t>
  </si>
  <si>
    <t>02.12.2023 11:33:32</t>
  </si>
  <si>
    <t>02.12.2023 11:33:34</t>
  </si>
  <si>
    <t>02.12.2023 11:33:35</t>
  </si>
  <si>
    <t>02.12.2023 11:33:37</t>
  </si>
  <si>
    <t>02.12.2023 11:33:38</t>
  </si>
  <si>
    <t>02.12.2023 11:33:40</t>
  </si>
  <si>
    <t>02.12.2023 11:33:41</t>
  </si>
  <si>
    <t>02.12.2023 11:35:04</t>
  </si>
  <si>
    <t>02.12.2023 11:35:05</t>
  </si>
  <si>
    <t>02.12.2023 11:35:08</t>
  </si>
  <si>
    <t>02.12.2023 11:35:10</t>
  </si>
  <si>
    <t>02.12.2023 11:35:11</t>
  </si>
  <si>
    <t>02.12.2023 11:35:35</t>
  </si>
  <si>
    <t>02.12.2023 11:35:37</t>
  </si>
  <si>
    <t>02.12.2023 11:35:38</t>
  </si>
  <si>
    <t>02.12.2023 11:35:40</t>
  </si>
  <si>
    <t>02.12.2023 11:35:41</t>
  </si>
  <si>
    <t>02.12.2023 11:35:44</t>
  </si>
  <si>
    <t>02.12.2023 11:35:46</t>
  </si>
  <si>
    <t>02.12.2023 11:36:01</t>
  </si>
  <si>
    <t>02.12.2023 11:36:02</t>
  </si>
  <si>
    <t>02.12.2023 11:36:04</t>
  </si>
  <si>
    <t>02.12.2023 11:36:05</t>
  </si>
  <si>
    <t>02.12.2023 11:36:07</t>
  </si>
  <si>
    <t>02.12.2023 11:36:08</t>
  </si>
  <si>
    <t>02.12.2023 11:36:10</t>
  </si>
  <si>
    <t>02.12.2023 11:36:11</t>
  </si>
  <si>
    <t>02.12.2023 11:37:46</t>
  </si>
  <si>
    <t>02.12.2023 11:37:47</t>
  </si>
  <si>
    <t>02.12.2023 11:37:49</t>
  </si>
  <si>
    <t>02.12.2023 11:37:50</t>
  </si>
  <si>
    <t>02.12.2023 11:37:52</t>
  </si>
  <si>
    <t>02.12.2023 11:37:53</t>
  </si>
  <si>
    <t>02.12.2023 11:37:55</t>
  </si>
  <si>
    <t>02.12.2023 11:37:56</t>
  </si>
  <si>
    <t>02.12.2023 11:38:37</t>
  </si>
  <si>
    <t>02.12.2023 11:38:38</t>
  </si>
  <si>
    <t>02.12.2023 11:38:40</t>
  </si>
  <si>
    <t>02.12.2023 11:38:41</t>
  </si>
  <si>
    <t>02.12.2023 11:38:43</t>
  </si>
  <si>
    <t>02.12.2023 11:38:44</t>
  </si>
  <si>
    <t>02.12.2023 11:38:46</t>
  </si>
  <si>
    <t>02.12.2023 11:39:13</t>
  </si>
  <si>
    <t>02.12.2023 11:39:14</t>
  </si>
  <si>
    <t>02.12.2023 11:39:16</t>
  </si>
  <si>
    <t>02.12.2023 11:39:17</t>
  </si>
  <si>
    <t>02.12.2023 11:39:19</t>
  </si>
  <si>
    <t>02.12.2023 11:39:20</t>
  </si>
  <si>
    <t>02.12.2023 11:39:26</t>
  </si>
  <si>
    <t>02.12.2023 11:39:29</t>
  </si>
  <si>
    <t>02.12.2023 11:39:31</t>
  </si>
  <si>
    <t>02.12.2023 11:39:32</t>
  </si>
  <si>
    <t>02.12.2023 11:39:34</t>
  </si>
  <si>
    <t>02.12.2023 11:39:37</t>
  </si>
  <si>
    <t>02.12.2023 11:39:56</t>
  </si>
  <si>
    <t>02.12.2023 11:39:58</t>
  </si>
  <si>
    <t>02.12.2023 11:39:59</t>
  </si>
  <si>
    <t>02.12.2023 11:40:01</t>
  </si>
  <si>
    <t>02.12.2023 11:40:04</t>
  </si>
  <si>
    <t>02.12.2023 11:40:07</t>
  </si>
  <si>
    <t>02.12.2023 11:40:08</t>
  </si>
  <si>
    <t>02.12.2023 11:40:10</t>
  </si>
  <si>
    <t>02.12.2023 11:40:11</t>
  </si>
  <si>
    <t>02.12.2023 11:40:13</t>
  </si>
  <si>
    <t>02.12.2023 11:40:14</t>
  </si>
  <si>
    <t>02.12.2023 11:40:16</t>
  </si>
  <si>
    <t>02.12.2023 11:40:17</t>
  </si>
  <si>
    <t>02.12.2023 11:40:20</t>
  </si>
  <si>
    <t>02.12.2023 11:40:22</t>
  </si>
  <si>
    <t>02.12.2023 11:40:25</t>
  </si>
  <si>
    <t>02.12.2023 11:40:26</t>
  </si>
  <si>
    <t>02.12.2023 11:40:47</t>
  </si>
  <si>
    <t>02.12.2023 11:40:49</t>
  </si>
  <si>
    <t>02.12.2023 11:40:50</t>
  </si>
  <si>
    <t>02.12.2023 11:40:52</t>
  </si>
  <si>
    <t>02.12.2023 11:40:53</t>
  </si>
  <si>
    <t>02.12.2023 11:40:55</t>
  </si>
  <si>
    <t>02.12.2023 11:40:56</t>
  </si>
  <si>
    <t>02.12.2023 11:41:08</t>
  </si>
  <si>
    <t>02.12.2023 11:41:10</t>
  </si>
  <si>
    <t>02.12.2023 11:41:11</t>
  </si>
  <si>
    <t>02.12.2023 11:41:13</t>
  </si>
  <si>
    <t>02.12.2023 11:41:16</t>
  </si>
  <si>
    <t>02.12.2023 11:41:21</t>
  </si>
  <si>
    <t>02.12.2023 11:41:23</t>
  </si>
  <si>
    <t>02.12.2023 11:41:24</t>
  </si>
  <si>
    <t>02.12.2023 11:41:39</t>
  </si>
  <si>
    <t>02.12.2023 11:41:41</t>
  </si>
  <si>
    <t>02.12.2023 11:41:42</t>
  </si>
  <si>
    <t>02.12.2023 11:41:44</t>
  </si>
  <si>
    <t>02.12.2023 11:41:45</t>
  </si>
  <si>
    <t>02.12.2023 11:41:47</t>
  </si>
  <si>
    <t>02.12.2023 11:41:48</t>
  </si>
  <si>
    <t>02.12.2023 11:42:05</t>
  </si>
  <si>
    <t>02.12.2023 11:42:06</t>
  </si>
  <si>
    <t>02.12.2023 11:42:08</t>
  </si>
  <si>
    <t>02.12.2023 11:42:09</t>
  </si>
  <si>
    <t>02.12.2023 11:42:12</t>
  </si>
  <si>
    <t>02.12.2023 11:42:14</t>
  </si>
  <si>
    <t>02.12.2023 11:42:36</t>
  </si>
  <si>
    <t>02.12.2023 11:42:38</t>
  </si>
  <si>
    <t>02.12.2023 11:42:39</t>
  </si>
  <si>
    <t>02.12.2023 11:42:41</t>
  </si>
  <si>
    <t>02.12.2023 11:42:42</t>
  </si>
  <si>
    <t>02.12.2023 11:42:44</t>
  </si>
  <si>
    <t>02.12.2023 11:43:15</t>
  </si>
  <si>
    <t>02.12.2023 11:43:17</t>
  </si>
  <si>
    <t>02.12.2023 11:43:18</t>
  </si>
  <si>
    <t>02.12.2023 11:43:20</t>
  </si>
  <si>
    <t>02.12.2023 11:43:21</t>
  </si>
  <si>
    <t>02.12.2023 11:43:27</t>
  </si>
  <si>
    <t>02.12.2023 11:43:29</t>
  </si>
  <si>
    <t>02.12.2023 11:43:30</t>
  </si>
  <si>
    <t>02.12.2023 11:43:32</t>
  </si>
  <si>
    <t>02.12.2023 11:43:33</t>
  </si>
  <si>
    <t>02.12.2023 11:43:35</t>
  </si>
  <si>
    <t>02.12.2023 11:43:41</t>
  </si>
  <si>
    <t>02.12.2023 11:43:42</t>
  </si>
  <si>
    <t>02.12.2023 11:43:44</t>
  </si>
  <si>
    <t>02.12.2023 11:43:45</t>
  </si>
  <si>
    <t>02.12.2023 11:43:47</t>
  </si>
  <si>
    <t>02.12.2023 11:43:48</t>
  </si>
  <si>
    <t>02.12.2023 11:43:50</t>
  </si>
  <si>
    <t>02.12.2023 11:43:51</t>
  </si>
  <si>
    <t>02.12.2023 11:44:02</t>
  </si>
  <si>
    <t>02.12.2023 11:44:03</t>
  </si>
  <si>
    <t>02.12.2023 11:44:05</t>
  </si>
  <si>
    <t>02.12.2023 11:44:06</t>
  </si>
  <si>
    <t>02.12.2023 11:44:08</t>
  </si>
  <si>
    <t>02.12.2023 11:44:09</t>
  </si>
  <si>
    <t>02.12.2023 11:44:11</t>
  </si>
  <si>
    <t>02.12.2023 11:44:14</t>
  </si>
  <si>
    <t>02.12.2023 11:44:15</t>
  </si>
  <si>
    <t>02.12.2023 11:44:16</t>
  </si>
  <si>
    <t>02.12.2023 11:44:18</t>
  </si>
  <si>
    <t>02.12.2023 11:44:19</t>
  </si>
  <si>
    <t>02.12.2023 11:44:43</t>
  </si>
  <si>
    <t>02.12.2023 11:44:45</t>
  </si>
  <si>
    <t>02.12.2023 11:44:46</t>
  </si>
  <si>
    <t>02.12.2023 11:44:48</t>
  </si>
  <si>
    <t>02.12.2023 11:44:49</t>
  </si>
  <si>
    <t>02.12.2023 11:44:51</t>
  </si>
  <si>
    <t>02.12.2023 11:44:52</t>
  </si>
  <si>
    <t>02.12.2023 11:44:54</t>
  </si>
  <si>
    <t>02.12.2023 11:45:00</t>
  </si>
  <si>
    <t>02.12.2023 11:45:37</t>
  </si>
  <si>
    <t>02.12.2023 11:45:39</t>
  </si>
  <si>
    <t>02.12.2023 11:45:40</t>
  </si>
  <si>
    <t>02.12.2023 11:45:42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</si>
  <si>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</si>
  <si>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</si>
  <si>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</si>
  <si>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</si>
  <si>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</si>
  <si>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</si>
  <si>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</si>
  <si>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11:46:42</t>
  </si>
  <si>
    <t>02.12.2023 11:46:43</t>
  </si>
  <si>
    <t>02.12.2023 11:47:58</t>
  </si>
  <si>
    <t>02.12.2023 11:48:00</t>
  </si>
  <si>
    <t>02.12.2023 11:48:01</t>
  </si>
  <si>
    <t>02.12.2023 11:48:04</t>
  </si>
  <si>
    <t>02.12.2023 11:48:06</t>
  </si>
  <si>
    <t>02.12.2023 11:49:07</t>
  </si>
  <si>
    <t>02.12.2023 11:49:09</t>
  </si>
  <si>
    <t>02.12.2023 11:49:10</t>
  </si>
  <si>
    <t>02.12.2023 11:49:12</t>
  </si>
  <si>
    <t>02.12.2023 11:49:18</t>
  </si>
  <si>
    <t>02.12.2023 11:49:49</t>
  </si>
  <si>
    <t>02.12.2023 11:49:51</t>
  </si>
  <si>
    <t>02.12.2023 11:49:54</t>
  </si>
  <si>
    <t>02.12.2023 11:49:57</t>
  </si>
  <si>
    <t>02.12.2023 11:50:27</t>
  </si>
  <si>
    <t>02.12.2023 11:50:28</t>
  </si>
  <si>
    <t>02.12.2023 11:50:30</t>
  </si>
  <si>
    <t>02.12.2023 11:50:31</t>
  </si>
  <si>
    <t>02.12.2023 11:50:33</t>
  </si>
  <si>
    <t>02.12.2023 11:52:12</t>
  </si>
  <si>
    <t>02.12.2023 11:52:13</t>
  </si>
  <si>
    <t>02.12.2023 11:52:15</t>
  </si>
  <si>
    <t>02.12.2023 11:52:16</t>
  </si>
  <si>
    <t>02.12.2023 11:52:18</t>
  </si>
  <si>
    <t>02.12.2023 11:52:19</t>
  </si>
  <si>
    <t>02.12.2023 11:52:21</t>
  </si>
  <si>
    <t>02.12.2023 11:52:22</t>
  </si>
  <si>
    <t>02.12.2023 11:52:51</t>
  </si>
  <si>
    <t>02.12.2023 11:52:52</t>
  </si>
  <si>
    <t>02.12.2023 11:52:54</t>
  </si>
  <si>
    <t>02.12.2023 11:52:55</t>
  </si>
  <si>
    <t>02.12.2023 11:52:57</t>
  </si>
  <si>
    <t>02.12.2023 11:52:58</t>
  </si>
  <si>
    <t>02.12.2023 11:53:00</t>
  </si>
  <si>
    <t>02.12.2023 11:53:09</t>
  </si>
  <si>
    <t>02.12.2023 11:53:10</t>
  </si>
  <si>
    <t>02.12.2023 11:53:12</t>
  </si>
  <si>
    <t>02.12.2023 11:53:13</t>
  </si>
  <si>
    <t>02.12.2023 11:53:15</t>
  </si>
  <si>
    <t>02.12.2023 11:53:16</t>
  </si>
  <si>
    <t>02.12.2023 11:53:18</t>
  </si>
  <si>
    <t>02.12.2023 11:53:31</t>
  </si>
  <si>
    <t>02.12.2023 11:53:33</t>
  </si>
  <si>
    <t>02.12.2023 11:53:34</t>
  </si>
  <si>
    <t>02.12.2023 11:53:37</t>
  </si>
  <si>
    <t>02.12.2023 11:53:39</t>
  </si>
  <si>
    <t>02.12.2023 11:53:40</t>
  </si>
  <si>
    <t>02.12.2023 11:53:42</t>
  </si>
  <si>
    <t>02.12.2023 11:53:51</t>
  </si>
  <si>
    <t>02.12.2023 11:53:52</t>
  </si>
  <si>
    <t>02.12.2023 11:53:54</t>
  </si>
  <si>
    <t>02.12.2023 11:53:55</t>
  </si>
  <si>
    <t>02.12.2023 11:53:57</t>
  </si>
  <si>
    <t>02.12.2023 11:53:58</t>
  </si>
  <si>
    <t>02.12.2023 11:54:00</t>
  </si>
  <si>
    <t>02.12.2023 11:54:03</t>
  </si>
  <si>
    <t>02.12.2023 11:54:04</t>
  </si>
  <si>
    <t>02.12.2023 11:54:06</t>
  </si>
  <si>
    <t>02.12.2023 11:54:07</t>
  </si>
  <si>
    <t>02.12.2023 11:54:10</t>
  </si>
  <si>
    <t>02.12.2023 11:54:12</t>
  </si>
  <si>
    <t>02.12.2023 11:54:13</t>
  </si>
  <si>
    <t>02.12.2023 11:54:23</t>
  </si>
  <si>
    <t>02.12.2023 11:54:25</t>
  </si>
  <si>
    <t>02.12.2023 11:54:26</t>
  </si>
  <si>
    <t>02.12.2023 11:54:29</t>
  </si>
  <si>
    <t>02.12.2023 11:54:31</t>
  </si>
  <si>
    <t>02.12.2023 11:54:34</t>
  </si>
  <si>
    <t>02.12.2023 11:54:35</t>
  </si>
  <si>
    <t>02.12.2023 11:54:38</t>
  </si>
  <si>
    <t>02.12.2023 11:54:40</t>
  </si>
  <si>
    <t>02.12.2023 11:55:23</t>
  </si>
  <si>
    <t>02.12.2023 11:55:25</t>
  </si>
  <si>
    <t>02.12.2023 11:55:26</t>
  </si>
  <si>
    <t>02.12.2023 11:55:28</t>
  </si>
  <si>
    <t>02.12.2023 11:55:29</t>
  </si>
  <si>
    <t>02.12.2023 11:55:31</t>
  </si>
  <si>
    <t>02.12.2023 11:55:34</t>
  </si>
  <si>
    <t>02.12.2023 11:56:13</t>
  </si>
  <si>
    <t>02.12.2023 11:56:14</t>
  </si>
  <si>
    <t>02.12.2023 11:56:16</t>
  </si>
  <si>
    <t>02.12.2023 11:56:17</t>
  </si>
  <si>
    <t>02.12.2023 11:56:19</t>
  </si>
  <si>
    <t>02.12.2023 11:56:22</t>
  </si>
  <si>
    <t>02.12.2023 11:56:23</t>
  </si>
  <si>
    <t>02.12.2023 11:56:38</t>
  </si>
  <si>
    <t>02.12.2023 11:56:40</t>
  </si>
  <si>
    <t>02.12.2023 11:56:41</t>
  </si>
  <si>
    <t>02.12.2023 11:56:43</t>
  </si>
  <si>
    <t>02.12.2023 11:56:46</t>
  </si>
  <si>
    <t>02.12.2023 11:56:47</t>
  </si>
  <si>
    <t>02.12.2023 11:56:49</t>
  </si>
  <si>
    <t>02.12.2023 11:56:50</t>
  </si>
  <si>
    <t>02.12.2023 11:56:53</t>
  </si>
  <si>
    <t>02.12.2023 11:56:55</t>
  </si>
  <si>
    <t>02.12.2023 11:56:56</t>
  </si>
  <si>
    <t>02.12.2023 11:56:58</t>
  </si>
  <si>
    <t>02.12.2023 11:56:59</t>
  </si>
  <si>
    <t>02.12.2023 11:57:01</t>
  </si>
  <si>
    <t>02.12.2023 11:57:02</t>
  </si>
  <si>
    <t>02.12.2023 11:57:04</t>
  </si>
  <si>
    <t>02.12.2023 11:57:28</t>
  </si>
  <si>
    <t>02.12.2023 11:57:29</t>
  </si>
  <si>
    <t>02.12.2023 11:57:31</t>
  </si>
  <si>
    <t>02.12.2023 11:57:32</t>
  </si>
  <si>
    <t>02.12.2023 11:57:34</t>
  </si>
  <si>
    <t>02.12.2023 11:59:07</t>
  </si>
  <si>
    <t>02.12.2023 11:59:08</t>
  </si>
  <si>
    <t>02.12.2023 11:59:10</t>
  </si>
  <si>
    <t>02.12.2023 11:59:11</t>
  </si>
  <si>
    <t>02.12.2023 11:59:13</t>
  </si>
  <si>
    <t>02.12.2023 11:59:14</t>
  </si>
  <si>
    <t>02.12.2023 11:59:16</t>
  </si>
  <si>
    <t>02.12.2023 11:59:17</t>
  </si>
  <si>
    <t>02.12.2023 11:59:22</t>
  </si>
  <si>
    <t>02.12.2023 11:59:34</t>
  </si>
  <si>
    <t>02.12.2023 11:59:35</t>
  </si>
  <si>
    <t>02.12.2023 11:59:37</t>
  </si>
  <si>
    <t>02.12.2023 11:59:38</t>
  </si>
  <si>
    <t>02.12.2023 11:59:40</t>
  </si>
  <si>
    <t>02.12.2023 11:59:41</t>
  </si>
  <si>
    <t>02.12.2023 11:59:44</t>
  </si>
  <si>
    <t>02.12.2023 11:59:46</t>
  </si>
  <si>
    <t>02.12.2023 11:59:47</t>
  </si>
  <si>
    <t>02.12.2023 11:59:49</t>
  </si>
  <si>
    <t>02.12.2023 11:59:50</t>
  </si>
  <si>
    <t>02.12.2023 11:59:52</t>
  </si>
  <si>
    <t>02.12.2023 11:59:53</t>
  </si>
  <si>
    <t>02.12.2023 11:59:55</t>
  </si>
  <si>
    <t>02.12.2023 11:59:56</t>
  </si>
  <si>
    <t>02.12.2023 11:59:58</t>
  </si>
  <si>
    <t>02.12.2023 11:59:59</t>
  </si>
  <si>
    <t>02.12.2023 12:00:16</t>
  </si>
  <si>
    <t>02.12.2023 12:00:17</t>
  </si>
  <si>
    <t>02.12.2023 12:00:19</t>
  </si>
  <si>
    <t>02.12.2023 12:00:20</t>
  </si>
  <si>
    <t>02.12.2023 12:00:22</t>
  </si>
  <si>
    <t>02.12.2023 12:00:25</t>
  </si>
  <si>
    <t>02.12.2023 12:00:44</t>
  </si>
  <si>
    <t>02.12.2023 12:00:46</t>
  </si>
  <si>
    <t>02.12.2023 12:00:49</t>
  </si>
  <si>
    <t>02.12.2023 12:00:50</t>
  </si>
  <si>
    <t>02.12.2023 12:00:52</t>
  </si>
  <si>
    <t>02.12.2023 12:01:29</t>
  </si>
  <si>
    <t>02.12.2023 12:01:31</t>
  </si>
  <si>
    <t>02.12.2023 12:01:32</t>
  </si>
  <si>
    <t>02.12.2023 12:01:34</t>
  </si>
  <si>
    <t>02.12.2023 12:01:35</t>
  </si>
  <si>
    <t>02.12.2023 12:01:37</t>
  </si>
  <si>
    <t>02.12.2023 12:01:38</t>
  </si>
  <si>
    <t>02.12.2023 12:01:40</t>
  </si>
  <si>
    <t>02.12.2023 12:01:52</t>
  </si>
  <si>
    <t>02.12.2023 12:01:53</t>
  </si>
  <si>
    <t>02.12.2023 12:01:55</t>
  </si>
  <si>
    <t>02.12.2023 12:01:56</t>
  </si>
  <si>
    <t>02.12.2023 12:01:58</t>
  </si>
  <si>
    <t>02.12.2023 12:02:01</t>
  </si>
  <si>
    <t>02.12.2023 12:02:02</t>
  </si>
  <si>
    <t>02.12.2023 12:02:05</t>
  </si>
  <si>
    <t>02.12.2023 12:02:08</t>
  </si>
  <si>
    <t>02.12.2023 12:02:11</t>
  </si>
  <si>
    <t>02.12.2023 12:02:13</t>
  </si>
  <si>
    <t>02.12.2023 12:02:14</t>
  </si>
  <si>
    <t>02.12.2023 12:02:16</t>
  </si>
  <si>
    <t>02.12.2023 12:02:17</t>
  </si>
  <si>
    <t>02.12.2023 12:02:20</t>
  </si>
  <si>
    <t>02.12.2023 12:02:22</t>
  </si>
  <si>
    <t>02.12.2023 12:02:25</t>
  </si>
  <si>
    <t>02.12.2023 12:02:26</t>
  </si>
  <si>
    <t>02.12.2023 12:02:28</t>
  </si>
  <si>
    <t>02.12.2023 12:02:29</t>
  </si>
  <si>
    <t>02.12.2023 12:02:31</t>
  </si>
  <si>
    <t>02.12.2023 12:02:32</t>
  </si>
  <si>
    <t>02.12.2023 12:02:34</t>
  </si>
  <si>
    <t>02.12.2023 12:02:40</t>
  </si>
  <si>
    <t>02.12.2023 12:02:43</t>
  </si>
  <si>
    <t>02.12.2023 12:02:44</t>
  </si>
  <si>
    <t>02.12.2023 12:02:46</t>
  </si>
  <si>
    <t>02.12.2023 12:02:47</t>
  </si>
  <si>
    <t>02.12.2023 12:02:49</t>
  </si>
  <si>
    <t>02.12.2023 12:02:50</t>
  </si>
  <si>
    <t>02.12.2023 12:02:53</t>
  </si>
  <si>
    <t>02.12.2023 12:02:54</t>
  </si>
  <si>
    <t>02.12.2023 12:02:56</t>
  </si>
  <si>
    <t>02.12.2023 12:03:08</t>
  </si>
  <si>
    <t>02.12.2023 12:03:09</t>
  </si>
  <si>
    <t>02.12.2023 12:03:11</t>
  </si>
  <si>
    <t>02.12.2023 12:03:12</t>
  </si>
  <si>
    <t>02.12.2023 12:03:14</t>
  </si>
  <si>
    <t>02.12.2023 12:03:15</t>
  </si>
  <si>
    <t>02.12.2023 12:03:21</t>
  </si>
  <si>
    <t>02.12.2023 12:03:27</t>
  </si>
  <si>
    <t>02.12.2023 12:03:29</t>
  </si>
  <si>
    <t>02.12.2023 12:03:30</t>
  </si>
  <si>
    <t>02.12.2023 12:03:32</t>
  </si>
  <si>
    <t>02.12.2023 12:03:36</t>
  </si>
  <si>
    <t>02.12.2023 12:03:38</t>
  </si>
  <si>
    <t>02.12.2023 12:03:41</t>
  </si>
  <si>
    <t>02.12.2023 12:03:42</t>
  </si>
  <si>
    <t>02.12.2023 12:03:44</t>
  </si>
  <si>
    <t>02.12.2023 12:03:45</t>
  </si>
  <si>
    <t>02.12.2023 12:03:59</t>
  </si>
  <si>
    <t>02.12.2023 12:04:02</t>
  </si>
  <si>
    <t>02.12.2023 12:04:05</t>
  </si>
  <si>
    <t>02.12.2023 12:04:06</t>
  </si>
  <si>
    <t>02.12.2023 12:04:08</t>
  </si>
  <si>
    <t>02.12.2023 12:04:09</t>
  </si>
  <si>
    <t>02.12.2023 12:04:11</t>
  </si>
  <si>
    <t>02.12.2023 12:04:12</t>
  </si>
  <si>
    <t>02.12.2023 12:04:23</t>
  </si>
  <si>
    <t>02.12.2023 12:04:59</t>
  </si>
  <si>
    <t>02.12.2023 12:05:00</t>
  </si>
  <si>
    <t>02.12.2023 12:05:02</t>
  </si>
  <si>
    <t>02.12.2023 12:05:03</t>
  </si>
  <si>
    <t>02.12.2023 12:05:05</t>
  </si>
  <si>
    <t>02.12.2023 12:05:06</t>
  </si>
  <si>
    <t>02.12.2023 12:05:36</t>
  </si>
  <si>
    <t>02.12.2023 12:05:38</t>
  </si>
  <si>
    <t>02.12.2023 12:05:39</t>
  </si>
  <si>
    <t>02.12.2023 12:05:41</t>
  </si>
  <si>
    <t>02.12.2023 12:05:42</t>
  </si>
  <si>
    <t>02.12.2023 12:05:44</t>
  </si>
  <si>
    <t>02.12.2023 12:05:45</t>
  </si>
  <si>
    <t>02.12.2023 12:05:50</t>
  </si>
  <si>
    <t>02.12.2023 12:05:52</t>
  </si>
  <si>
    <t>02.12.2023 12:05:54</t>
  </si>
  <si>
    <t>02.12.2023 12:05:55</t>
  </si>
  <si>
    <t>02.12.2023 12:06:04</t>
  </si>
  <si>
    <t>02.12.2023 12:06:06</t>
  </si>
  <si>
    <t>02.12.2023 12:06:57</t>
  </si>
  <si>
    <t>02.12.2023 12:06:58</t>
  </si>
  <si>
    <t>02.12.2023 12:07:00</t>
  </si>
  <si>
    <t>02.12.2023 12:07:01</t>
  </si>
  <si>
    <t>02.12.2023 12:07:03</t>
  </si>
  <si>
    <t>02.12.2023 12:07:04</t>
  </si>
  <si>
    <t>02.12.2023 12:07:06</t>
  </si>
  <si>
    <t>02.12.2023 12:07:07</t>
  </si>
  <si>
    <t>02.12.2023 12:07:10</t>
  </si>
  <si>
    <t>02.12.2023 12:07:57</t>
  </si>
  <si>
    <t>02.12.2023 12:07:58</t>
  </si>
  <si>
    <t>02.12.2023 12:08:01</t>
  </si>
  <si>
    <t>02.12.2023 12:08:03</t>
  </si>
  <si>
    <t>02.12.2023 12:08:22</t>
  </si>
  <si>
    <t>02.12.2023 12:08:24</t>
  </si>
  <si>
    <t>02.12.2023 12:08:25</t>
  </si>
  <si>
    <t>02.12.2023 12:08:27</t>
  </si>
  <si>
    <t>02.12.2023 12:08:28</t>
  </si>
  <si>
    <t>02.12.2023 12:08:30</t>
  </si>
  <si>
    <t>02.12.2023 12:08:31</t>
  </si>
  <si>
    <t>02.12.2023 12:08:33</t>
  </si>
  <si>
    <t>02.12.2023 12:08:34</t>
  </si>
  <si>
    <t>02.12.2023 12:08:36</t>
  </si>
  <si>
    <t>02.12.2023 12:08:37</t>
  </si>
  <si>
    <t>02.12.2023 12:08:39</t>
  </si>
  <si>
    <t>02.12.2023 12:08:40</t>
  </si>
  <si>
    <t>02.12.2023 12:09:16</t>
  </si>
  <si>
    <t>02.12.2023 12:09:18</t>
  </si>
  <si>
    <t>02.12.2023 12:09:19</t>
  </si>
  <si>
    <t>02.12.2023 12:09:21</t>
  </si>
  <si>
    <t>02.12.2023 12:09:22</t>
  </si>
  <si>
    <t>02.12.2023 12:09:24</t>
  </si>
  <si>
    <t>02.12.2023 12:09:25</t>
  </si>
  <si>
    <t>02.12.2023 12:10:04</t>
  </si>
  <si>
    <t>02.12.2023 12:10:05</t>
  </si>
  <si>
    <t>02.12.2023 12:10:07</t>
  </si>
  <si>
    <t>02.12.2023 12:10:08</t>
  </si>
  <si>
    <t>02.12.2023 12:10:10</t>
  </si>
  <si>
    <t>02.12.2023 12:10:11</t>
  </si>
  <si>
    <t>02.12.2023 12:10:13</t>
  </si>
  <si>
    <t>02.12.2023 12:10:20</t>
  </si>
  <si>
    <t>02.12.2023 12:10:22</t>
  </si>
  <si>
    <t>02.12.2023 12:10:23</t>
  </si>
  <si>
    <t>02.12.2023 12:10:25</t>
  </si>
  <si>
    <t>02.12.2023 12:10:26</t>
  </si>
  <si>
    <t>02.12.2023 12:10:28</t>
  </si>
  <si>
    <t>02.12.2023 12:10:29</t>
  </si>
  <si>
    <t>02.12.2023 12:13:13</t>
  </si>
  <si>
    <t>02.12.2023 12:13:14</t>
  </si>
  <si>
    <t>02.12.2023 12:13:17</t>
  </si>
  <si>
    <t>02.12.2023 12:13:19</t>
  </si>
  <si>
    <t>02.12.2023 12:14:31</t>
  </si>
  <si>
    <t>02.12.2023 12:14:32</t>
  </si>
  <si>
    <t>02.12.2023 12:14:34</t>
  </si>
  <si>
    <t>02.12.2023 12:14:35</t>
  </si>
  <si>
    <t>02.12.2023 12:14:37</t>
  </si>
  <si>
    <t>02.12.2023 12:14:38</t>
  </si>
  <si>
    <t>02.12.2023 12:14:40</t>
  </si>
  <si>
    <t>02.12.2023 12:14:41</t>
  </si>
  <si>
    <t>02.12.2023 12:16:31</t>
  </si>
  <si>
    <t>02.12.2023 12:16:32</t>
  </si>
  <si>
    <t>02.12.2023 12:16:34</t>
  </si>
  <si>
    <t>02.12.2023 12:16:35</t>
  </si>
  <si>
    <t>02.12.2023 12:16:37</t>
  </si>
  <si>
    <t>02.12.2023 12:16:38</t>
  </si>
  <si>
    <t>02.12.2023 12:16:50</t>
  </si>
  <si>
    <t>02.12.2023 12:16:52</t>
  </si>
  <si>
    <t>02.12.2023 12:16:53</t>
  </si>
  <si>
    <t>02.12.2023 12:16:55</t>
  </si>
  <si>
    <t>02.12.2023 12:16:56</t>
  </si>
  <si>
    <t>02.12.2023 12:16:58</t>
  </si>
  <si>
    <t>02.12.2023 12:16:59</t>
  </si>
  <si>
    <t>02.12.2023 12:20:31</t>
  </si>
  <si>
    <t>02.12.2023 12:20:32</t>
  </si>
  <si>
    <t>02.12.2023 12:20:34</t>
  </si>
  <si>
    <t>02.12.2023 12:20:37</t>
  </si>
  <si>
    <t>02.12.2023 12:20:38</t>
  </si>
  <si>
    <t>02.12.2023 12:20:40</t>
  </si>
  <si>
    <t>02.12.2023 12:20:41</t>
  </si>
  <si>
    <t>02.12.2023 12:22:20</t>
  </si>
  <si>
    <t>02.12.2023 12:22:22</t>
  </si>
  <si>
    <t>02.12.2023 12:22:23</t>
  </si>
  <si>
    <t>02.12.2023 12:22:25</t>
  </si>
  <si>
    <t>02.12.2023 12:22:26</t>
  </si>
  <si>
    <t>02.12.2023 12:22:28</t>
  </si>
  <si>
    <t>02.12.2023 12:22:29</t>
  </si>
  <si>
    <t>02.12.2023 12:23:46</t>
  </si>
  <si>
    <t>02.12.2023 12:23:47</t>
  </si>
  <si>
    <t>02.12.2023 12:23:49</t>
  </si>
  <si>
    <t>02.12.2023 12:23:50</t>
  </si>
  <si>
    <t>02.12.2023 12:23:52</t>
  </si>
  <si>
    <t>02.12.2023 12:23:55</t>
  </si>
  <si>
    <t>02.12.2023 12:23:56</t>
  </si>
  <si>
    <t>02.12.2023 12:25:02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</si>
  <si>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</si>
  <si>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</si>
  <si>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</si>
  <si>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</si>
  <si>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</si>
  <si>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</si>
  <si>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</si>
  <si>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</si>
  <si>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12:25:30</t>
  </si>
  <si>
    <t>02.12.2023 12:25:32</t>
  </si>
  <si>
    <t>02.12.2023 12:25:33</t>
  </si>
  <si>
    <t>02.12.2023 12:25:35</t>
  </si>
  <si>
    <t>02.12.2023 12:25:36</t>
  </si>
  <si>
    <t>02.12.2023 12:25:41</t>
  </si>
  <si>
    <t>02.12.2023 12:25:42</t>
  </si>
  <si>
    <t>02.12.2023 12:25:44</t>
  </si>
  <si>
    <t>02.12.2023 12:25:45</t>
  </si>
  <si>
    <t>02.12.2023 12:25:47</t>
  </si>
  <si>
    <t>02.12.2023 12:25:48</t>
  </si>
  <si>
    <t>02.12.2023 12:26:06</t>
  </si>
  <si>
    <t>02.12.2023 12:26:08</t>
  </si>
  <si>
    <t>02.12.2023 12:26:09</t>
  </si>
  <si>
    <t>02.12.2023 12:26:11</t>
  </si>
  <si>
    <t>02.12.2023 12:26:12</t>
  </si>
  <si>
    <t>02.12.2023 12:26:14</t>
  </si>
  <si>
    <t>02.12.2023 12:26:15</t>
  </si>
  <si>
    <t>02.12.2023 12:26:27</t>
  </si>
  <si>
    <t>02.12.2023 12:26:29</t>
  </si>
  <si>
    <t>02.12.2023 12:26:30</t>
  </si>
  <si>
    <t>02.12.2023 12:26:33</t>
  </si>
  <si>
    <t>02.12.2023 12:26:34</t>
  </si>
  <si>
    <t>02.12.2023 12:26:36</t>
  </si>
  <si>
    <t>02.12.2023 12:26:37</t>
  </si>
  <si>
    <t>02.12.2023 12:26:39</t>
  </si>
  <si>
    <t>02.12.2023 12:26:40</t>
  </si>
  <si>
    <t>02.12.2023 12:26:42</t>
  </si>
  <si>
    <t>02.12.2023 12:26:43</t>
  </si>
  <si>
    <t>02.12.2023 12:26:45</t>
  </si>
  <si>
    <t>02.12.2023 12:26:46</t>
  </si>
  <si>
    <t>02.12.2023 12:26:48</t>
  </si>
  <si>
    <t>02.12.2023 12:26:49</t>
  </si>
  <si>
    <t>02.12.2023 12:26:52</t>
  </si>
  <si>
    <t>02.12.2023 12:26:54</t>
  </si>
  <si>
    <t>02.12.2023 12:26:55</t>
  </si>
  <si>
    <t>02.12.2023 12:26:57</t>
  </si>
  <si>
    <t>02.12.2023 12:26:58</t>
  </si>
  <si>
    <t>02.12.2023 12:27:00</t>
  </si>
  <si>
    <t>02.12.2023 12:27:03</t>
  </si>
  <si>
    <t>02.12.2023 12:27:04</t>
  </si>
  <si>
    <t>02.12.2023 12:27:06</t>
  </si>
  <si>
    <t>02.12.2023 12:27:07</t>
  </si>
  <si>
    <t>02.12.2023 12:27:09</t>
  </si>
  <si>
    <t>02.12.2023 12:27:10</t>
  </si>
  <si>
    <t>02.12.2023 12:27:12</t>
  </si>
  <si>
    <t>02.12.2023 12:27:13</t>
  </si>
  <si>
    <t>02.12.2023 12:27:45</t>
  </si>
  <si>
    <t>02.12.2023 12:27:46</t>
  </si>
  <si>
    <t>02.12.2023 12:27:48</t>
  </si>
  <si>
    <t>02.12.2023 12:27:49</t>
  </si>
  <si>
    <t>02.12.2023 12:27:51</t>
  </si>
  <si>
    <t>02.12.2023 12:27:52</t>
  </si>
  <si>
    <t>02.12.2023 12:28:15</t>
  </si>
  <si>
    <t>02.12.2023 12:28:16</t>
  </si>
  <si>
    <t>02.12.2023 12:28:18</t>
  </si>
  <si>
    <t>02.12.2023 12:28:19</t>
  </si>
  <si>
    <t>02.12.2023 12:28:21</t>
  </si>
  <si>
    <t>02.12.2023 12:28:22</t>
  </si>
  <si>
    <t>02.12.2023 12:28:24</t>
  </si>
  <si>
    <t>02.12.2023 12:28:25</t>
  </si>
  <si>
    <t>02.12.2023 12:28:45</t>
  </si>
  <si>
    <t>02.12.2023 12:29:09</t>
  </si>
  <si>
    <t>02.12.2023 12:29:10</t>
  </si>
  <si>
    <t>02.12.2023 12:29:12</t>
  </si>
  <si>
    <t>02.12.2023 12:29:13</t>
  </si>
  <si>
    <t>02.12.2023 12:29:15</t>
  </si>
  <si>
    <t>02.12.2023 12:29:16</t>
  </si>
  <si>
    <t>02.12.2023 12:29:18</t>
  </si>
  <si>
    <t>02.12.2023 12:30:06</t>
  </si>
  <si>
    <t>02.12.2023 12:30:07</t>
  </si>
  <si>
    <t>02.12.2023 12:30:09</t>
  </si>
  <si>
    <t>02.12.2023 12:30:10</t>
  </si>
  <si>
    <t>02.12.2023 12:30:12</t>
  </si>
  <si>
    <t>02.12.2023 12:30:13</t>
  </si>
  <si>
    <t>02.12.2023 12:30:58</t>
  </si>
  <si>
    <t>02.12.2023 12:31:00</t>
  </si>
  <si>
    <t>02.12.2023 12:31:01</t>
  </si>
  <si>
    <t>02.12.2023 12:31:03</t>
  </si>
  <si>
    <t>02.12.2023 12:31:04</t>
  </si>
  <si>
    <t>02.12.2023 12:31:06</t>
  </si>
  <si>
    <t>02.12.2023 12:31:07</t>
  </si>
  <si>
    <t>02.12.2023 12:31:09</t>
  </si>
  <si>
    <t>02.12.2023 12:31:10</t>
  </si>
  <si>
    <t>02.12.2023 12:31:15</t>
  </si>
  <si>
    <t>02.12.2023 12:31:16</t>
  </si>
  <si>
    <t>02.12.2023 12:31:18</t>
  </si>
  <si>
    <t>02.12.2023 12:31:19</t>
  </si>
  <si>
    <t>02.12.2023 12:31:21</t>
  </si>
  <si>
    <t>02.12.2023 12:32:18</t>
  </si>
  <si>
    <t>02.12.2023 12:32:19</t>
  </si>
  <si>
    <t>02.12.2023 12:32:21</t>
  </si>
  <si>
    <t>02.12.2023 12:32:22</t>
  </si>
  <si>
    <t>02.12.2023 12:32:24</t>
  </si>
  <si>
    <t>02.12.2023 12:32:25</t>
  </si>
  <si>
    <t>02.12.2023 12:32:37</t>
  </si>
  <si>
    <t>02.12.2023 12:32:43</t>
  </si>
  <si>
    <t>02.12.2023 12:32:45</t>
  </si>
  <si>
    <t>02.12.2023 12:32:46</t>
  </si>
  <si>
    <t>02.12.2023 12:32:48</t>
  </si>
  <si>
    <t>02.12.2023 12:32:49</t>
  </si>
  <si>
    <t>02.12.2023 12:32:51</t>
  </si>
  <si>
    <t>02.12.2023 12:32:52</t>
  </si>
  <si>
    <t>02.12.2023 12:32:54</t>
  </si>
  <si>
    <t>02.12.2023 12:32:55</t>
  </si>
  <si>
    <t>02.12.2023 12:32:57</t>
  </si>
  <si>
    <t>02.12.2023 12:32:58</t>
  </si>
  <si>
    <t>02.12.2023 12:33:00</t>
  </si>
  <si>
    <t>02.12.2023 12:33:01</t>
  </si>
  <si>
    <t>02.12.2023 12:33:03</t>
  </si>
  <si>
    <t>02.12.2023 12:33:14</t>
  </si>
  <si>
    <t>02.12.2023 12:33:16</t>
  </si>
  <si>
    <t>02.12.2023 12:33:17</t>
  </si>
  <si>
    <t>02.12.2023 12:33:19</t>
  </si>
  <si>
    <t>02.12.2023 12:33:20</t>
  </si>
  <si>
    <t>02.12.2023 12:33:22</t>
  </si>
  <si>
    <t>02.12.2023 12:33:23</t>
  </si>
  <si>
    <t>02.12.2023 12:33:28</t>
  </si>
  <si>
    <t>02.12.2023 12:33:31</t>
  </si>
  <si>
    <t>02.12.2023 12:33:32</t>
  </si>
  <si>
    <t>02.12.2023 12:33:52</t>
  </si>
  <si>
    <t>02.12.2023 12:33:53</t>
  </si>
  <si>
    <t>02.12.2023 12:33:58</t>
  </si>
  <si>
    <t>02.12.2023 12:33:59</t>
  </si>
  <si>
    <t>02.12.2023 12:34:01</t>
  </si>
  <si>
    <t>02.12.2023 12:34:02</t>
  </si>
  <si>
    <t>02.12.2023 12:34:10</t>
  </si>
  <si>
    <t>02.12.2023 12:34:11</t>
  </si>
  <si>
    <t>02.12.2023 12:34:13</t>
  </si>
  <si>
    <t>02.12.2023 12:34:16</t>
  </si>
  <si>
    <t>02.12.2023 12:34:17</t>
  </si>
  <si>
    <t>02.12.2023 12:34:19</t>
  </si>
  <si>
    <t>02.12.2023 12:34:20</t>
  </si>
  <si>
    <t>02.12.2023 12:34:56</t>
  </si>
  <si>
    <t>02.12.2023 12:35:01</t>
  </si>
  <si>
    <t>02.12.2023 12:35:02</t>
  </si>
  <si>
    <t>02.12.2023 12:35:04</t>
  </si>
  <si>
    <t>02.12.2023 12:35:05</t>
  </si>
  <si>
    <t>02.12.2023 12:35:07</t>
  </si>
  <si>
    <t>02.12.2023 12:35:08</t>
  </si>
  <si>
    <t>02.12.2023 12:35:26</t>
  </si>
  <si>
    <t>02.12.2023 12:35:28</t>
  </si>
  <si>
    <t>02.12.2023 12:35:29</t>
  </si>
  <si>
    <t>02.12.2023 12:35:31</t>
  </si>
  <si>
    <t>02.12.2023 12:35:34</t>
  </si>
  <si>
    <t>02.12.2023 12:35:35</t>
  </si>
  <si>
    <t>02.12.2023 12:35:38</t>
  </si>
  <si>
    <t>02.12.2023 12:35:40</t>
  </si>
  <si>
    <t>02.12.2023 12:35:41</t>
  </si>
  <si>
    <t>02.12.2023 12:35:43</t>
  </si>
  <si>
    <t>02.12.2023 12:35:46</t>
  </si>
  <si>
    <t>02.12.2023 12:35:47</t>
  </si>
  <si>
    <t>02.12.2023 12:35:49</t>
  </si>
  <si>
    <t>02.12.2023 12:35:50</t>
  </si>
  <si>
    <t>02.12.2023 12:35:52</t>
  </si>
  <si>
    <t>02.12.2023 12:35:55</t>
  </si>
  <si>
    <t>02.12.2023 12:35:56</t>
  </si>
  <si>
    <t>02.12.2023 12:35:58</t>
  </si>
  <si>
    <t>02.12.2023 12:35:59</t>
  </si>
  <si>
    <t>02.12.2023 12:36:01</t>
  </si>
  <si>
    <t>02.12.2023 12:36:02</t>
  </si>
  <si>
    <t>02.12.2023 12:36:04</t>
  </si>
  <si>
    <t>02.12.2023 12:36:13</t>
  </si>
  <si>
    <t>02.12.2023 12:36:14</t>
  </si>
  <si>
    <t>02.12.2023 12:36:16</t>
  </si>
  <si>
    <t>02.12.2023 12:36:19</t>
  </si>
  <si>
    <t>02.12.2023 12:36:20</t>
  </si>
  <si>
    <t>02.12.2023 12:36:23</t>
  </si>
  <si>
    <t>02.12.2023 12:36:25</t>
  </si>
  <si>
    <t>02.12.2023 12:36:26</t>
  </si>
  <si>
    <t>02.12.2023 12:36:29</t>
  </si>
  <si>
    <t>02.12.2023 12:36:31</t>
  </si>
  <si>
    <t>02.12.2023 12:36:32</t>
  </si>
  <si>
    <t>02.12.2023 12:36:34</t>
  </si>
  <si>
    <t>02.12.2023 12:36:35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</si>
  <si>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</si>
  <si>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</si>
  <si>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</si>
  <si>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</si>
  <si>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</si>
  <si>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</si>
  <si>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</si>
  <si>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</si>
  <si>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12:36:53</t>
  </si>
  <si>
    <t>02.12.2023 12:36:54</t>
  </si>
  <si>
    <t>02.12.2023 12:37:50</t>
  </si>
  <si>
    <t>02.12.2023 12:37:51</t>
  </si>
  <si>
    <t>02.12.2023 12:37:53</t>
  </si>
  <si>
    <t>02.12.2023 12:37:54</t>
  </si>
  <si>
    <t>02.12.2023 12:37:56</t>
  </si>
  <si>
    <t>02.12.2023 12:38:06</t>
  </si>
  <si>
    <t>02.12.2023 12:38:08</t>
  </si>
  <si>
    <t>02.12.2023 12:38:11</t>
  </si>
  <si>
    <t>02.12.2023 12:38:12</t>
  </si>
  <si>
    <t>02.12.2023 12:38:14</t>
  </si>
  <si>
    <t>02.12.2023 12:38:15</t>
  </si>
  <si>
    <t>02.12.2023 12:39:38</t>
  </si>
  <si>
    <t>02.12.2023 12:39:39</t>
  </si>
  <si>
    <t>02.12.2023 12:39:42</t>
  </si>
  <si>
    <t>02.12.2023 12:39:44</t>
  </si>
  <si>
    <t>02.12.2023 12:39:45</t>
  </si>
  <si>
    <t>02.12.2023 12:39:47</t>
  </si>
  <si>
    <t>02.12.2023 12:39:51</t>
  </si>
  <si>
    <t>02.12.2023 12:39:53</t>
  </si>
  <si>
    <t>02.12.2023 12:39:54</t>
  </si>
  <si>
    <t>02.12.2023 12:39:56</t>
  </si>
  <si>
    <t>02.12.2023 12:39:57</t>
  </si>
  <si>
    <t>02.12.2023 12:39:59</t>
  </si>
  <si>
    <t>02.12.2023 12:40:00</t>
  </si>
  <si>
    <t>02.12.2023 12:40:02</t>
  </si>
  <si>
    <t>02.12.2023 12:40:03</t>
  </si>
  <si>
    <t>02.12.2023 12:40:05</t>
  </si>
  <si>
    <t>02.12.2023 12:40:57</t>
  </si>
  <si>
    <t>02.12.2023 12:40:59</t>
  </si>
  <si>
    <t>02.12.2023 12:41:00</t>
  </si>
  <si>
    <t>02.12.2023 12:41:02</t>
  </si>
  <si>
    <t>02.12.2023 12:41:03</t>
  </si>
  <si>
    <t>02.12.2023 12:41:05</t>
  </si>
  <si>
    <t>02.12.2023 12:42:02</t>
  </si>
  <si>
    <t>02.12.2023 12:42:03</t>
  </si>
  <si>
    <t>02.12.2023 12:42:05</t>
  </si>
  <si>
    <t>02.12.2023 12:42:06</t>
  </si>
  <si>
    <t>02.12.2023 12:42:08</t>
  </si>
  <si>
    <t>02.12.2023 12:42:09</t>
  </si>
  <si>
    <t>02.12.2023 12:42:12</t>
  </si>
  <si>
    <t>02.12.2023 12:42:14</t>
  </si>
  <si>
    <t>02.12.2023 12:42:18</t>
  </si>
  <si>
    <t>02.12.2023 12:42:21</t>
  </si>
  <si>
    <t>02.12.2023 12:42:23</t>
  </si>
  <si>
    <t>02.12.2023 12:42:24</t>
  </si>
  <si>
    <t>02.12.2023 12:42:26</t>
  </si>
  <si>
    <t>02.12.2023 12:42:41</t>
  </si>
  <si>
    <t>02.12.2023 12:42:42</t>
  </si>
  <si>
    <t>02.12.2023 12:42:44</t>
  </si>
  <si>
    <t>02.12.2023 12:42:45</t>
  </si>
  <si>
    <t>02.12.2023 12:42:48</t>
  </si>
  <si>
    <t>02.12.2023 12:42:54</t>
  </si>
  <si>
    <t>02.12.2023 12:42:56</t>
  </si>
  <si>
    <t>02.12.2023 12:42:57</t>
  </si>
  <si>
    <t>02.12.2023 12:42:59</t>
  </si>
  <si>
    <t>02.12.2023 12:43:00</t>
  </si>
  <si>
    <t>02.12.2023 12:43:02</t>
  </si>
  <si>
    <t>02.12.2023 12:43:03</t>
  </si>
  <si>
    <t>02.12.2023 12:43:05</t>
  </si>
  <si>
    <t>02.12.2023 12:43:39</t>
  </si>
  <si>
    <t>02.12.2023 12:43:41</t>
  </si>
  <si>
    <t>02.12.2023 12:43:42</t>
  </si>
  <si>
    <t>02.12.2023 12:43:44</t>
  </si>
  <si>
    <t>02.12.2023 12:43:45</t>
  </si>
  <si>
    <t>02.12.2023 12:43:47</t>
  </si>
  <si>
    <t>02.12.2023 12:43:48</t>
  </si>
  <si>
    <t>02.12.2023 12:43:50</t>
  </si>
  <si>
    <t>02.12.2023 12:43:51</t>
  </si>
  <si>
    <t>02.12.2023 12:43:53</t>
  </si>
  <si>
    <t>02.12.2023 12:43:54</t>
  </si>
  <si>
    <t>02.12.2023 12:43:56</t>
  </si>
  <si>
    <t>02.12.2023 12:43:57</t>
  </si>
  <si>
    <t>02.12.2023 12:43:59</t>
  </si>
  <si>
    <t>02.12.2023 12:44:00</t>
  </si>
  <si>
    <t>02.12.2023 12:44:02</t>
  </si>
  <si>
    <t>02.12.2023 12:44:03</t>
  </si>
  <si>
    <t>02.12.2023 12:44:24</t>
  </si>
  <si>
    <t>02.12.2023 12:44:25</t>
  </si>
  <si>
    <t>02.12.2023 12:44:27</t>
  </si>
  <si>
    <t>02.12.2023 12:44:28</t>
  </si>
  <si>
    <t>02.12.2023 12:44:30</t>
  </si>
  <si>
    <t>02.12.2023 12:44:31</t>
  </si>
  <si>
    <t>02.12.2023 12:45:31</t>
  </si>
  <si>
    <t>02.12.2023 12:45:33</t>
  </si>
  <si>
    <t>02.12.2023 12:45:34</t>
  </si>
  <si>
    <t>02.12.2023 12:45:36</t>
  </si>
  <si>
    <t>02.12.2023 12:45:37</t>
  </si>
  <si>
    <t>02.12.2023 12:45:39</t>
  </si>
  <si>
    <t>02.12.2023 12:45:40</t>
  </si>
  <si>
    <t>02.12.2023 12:45:42</t>
  </si>
  <si>
    <t>02.12.2023 12:45:43</t>
  </si>
  <si>
    <t>02.12.2023 12:45:45</t>
  </si>
  <si>
    <t>02.12.2023 12:45:46</t>
  </si>
  <si>
    <t>02.12.2023 12:45:48</t>
  </si>
  <si>
    <t>02.12.2023 12:45:49</t>
  </si>
  <si>
    <t>02.12.2023 12:45:51</t>
  </si>
  <si>
    <t>02.12.2023 12:45:52</t>
  </si>
  <si>
    <t>02.12.2023 12:46:03</t>
  </si>
  <si>
    <t>02.12.2023 12:46:06</t>
  </si>
  <si>
    <t>02.12.2023 12:46:07</t>
  </si>
  <si>
    <t>02.12.2023 12:46:09</t>
  </si>
  <si>
    <t>02.12.2023 12:46:10</t>
  </si>
  <si>
    <t>02.12.2023 12:46:12</t>
  </si>
  <si>
    <t>02.12.2023 12:46:13</t>
  </si>
  <si>
    <t>02.12.2023 12:46:39</t>
  </si>
  <si>
    <t>02.12.2023 12:46:42</t>
  </si>
  <si>
    <t>02.12.2023 12:46:43</t>
  </si>
  <si>
    <t>02.12.2023 12:46:45</t>
  </si>
  <si>
    <t>02.12.2023 12:46:46</t>
  </si>
  <si>
    <t>02.12.2023 12:46:48</t>
  </si>
  <si>
    <t>02.12.2023 12:46:51</t>
  </si>
  <si>
    <t>02.12.2023 12:46:54</t>
  </si>
  <si>
    <t>02.12.2023 12:47:43</t>
  </si>
  <si>
    <t>02.12.2023 12:47:45</t>
  </si>
  <si>
    <t>02.12.2023 12:47:46</t>
  </si>
  <si>
    <t>02.12.2023 12:47:48</t>
  </si>
  <si>
    <t>02.12.2023 12:47:49</t>
  </si>
  <si>
    <t>02.12.2023 12:47:52</t>
  </si>
  <si>
    <t>02.12.2023 12:47:58</t>
  </si>
  <si>
    <t>02.12.2023 12:48:00</t>
  </si>
  <si>
    <t>02.12.2023 12:48:01</t>
  </si>
  <si>
    <t>02.12.2023 12:48:03</t>
  </si>
  <si>
    <t>02.12.2023 12:48:04</t>
  </si>
  <si>
    <t>02.12.2023 12:48:13</t>
  </si>
  <si>
    <t>02.12.2023 12:48:15</t>
  </si>
  <si>
    <t>02.12.2023 12:48:16</t>
  </si>
  <si>
    <t>02.12.2023 12:48:18</t>
  </si>
  <si>
    <t>02.12.2023 12:48:19</t>
  </si>
  <si>
    <t>02.12.2023 12:48:21</t>
  </si>
  <si>
    <t>02.12.2023 12:48:24</t>
  </si>
  <si>
    <t>02.12.2023 12:48:25</t>
  </si>
  <si>
    <t>02.12.2023 12:48:27</t>
  </si>
  <si>
    <t>02.12.2023 12:48:36</t>
  </si>
  <si>
    <t>02.12.2023 12:48:37</t>
  </si>
  <si>
    <t>02.12.2023 12:48:39</t>
  </si>
  <si>
    <t>02.12.2023 12:48:40</t>
  </si>
  <si>
    <t>02.12.2023 12:48:42</t>
  </si>
  <si>
    <t>02.12.2023 12:48:43</t>
  </si>
  <si>
    <t>02.12.2023 12:48:45</t>
  </si>
  <si>
    <t>02.12.2023 12:50:46</t>
  </si>
  <si>
    <t>02.12.2023 12:50:48</t>
  </si>
  <si>
    <t>02.12.2023 12:50:49</t>
  </si>
  <si>
    <t>02.12.2023 12:50:51</t>
  </si>
  <si>
    <t>02.12.2023 12:50:52</t>
  </si>
  <si>
    <t>02.12.2023 12:50:54</t>
  </si>
  <si>
    <t>02.12.2023 12:50:55</t>
  </si>
  <si>
    <t>02.12.2023 12:51:21</t>
  </si>
  <si>
    <t>02.12.2023 12:51:22</t>
  </si>
  <si>
    <t>02.12.2023 12:51:24</t>
  </si>
  <si>
    <t>02.12.2023 12:51:25</t>
  </si>
  <si>
    <t>02.12.2023 12:51:27</t>
  </si>
  <si>
    <t>02.12.2023 12:51:30</t>
  </si>
  <si>
    <t>02.12.2023 12:51:31</t>
  </si>
  <si>
    <t>02.12.2023 12:51:33</t>
  </si>
  <si>
    <t>02.12.2023 12:51:34</t>
  </si>
  <si>
    <t>02.12.2023 12:51:36</t>
  </si>
  <si>
    <t>02.12.2023 12:51:37</t>
  </si>
  <si>
    <t>02.12.2023 12:51:39</t>
  </si>
  <si>
    <t>02.12.2023 12:51:40</t>
  </si>
  <si>
    <t>02.12.2023 12:51:42</t>
  </si>
  <si>
    <t>02.12.2023 12:51:52</t>
  </si>
  <si>
    <t>02.12.2023 12:51:57</t>
  </si>
  <si>
    <t>02.12.2023 12:51:58</t>
  </si>
  <si>
    <t>02.12.2023 12:52:06</t>
  </si>
  <si>
    <t>02.12.2023 12:52:09</t>
  </si>
  <si>
    <t>02.12.2023 12:52:10</t>
  </si>
  <si>
    <t>02.12.2023 12:52:13</t>
  </si>
  <si>
    <t>02.12.2023 12:52:15</t>
  </si>
  <si>
    <t>02.12.2023 12:52:16</t>
  </si>
  <si>
    <t>02.12.2023 12:52:18</t>
  </si>
  <si>
    <t>02.12.2023 12:52:27</t>
  </si>
  <si>
    <t>02.12.2023 12:52:28</t>
  </si>
  <si>
    <t>02.12.2023 12:52:30</t>
  </si>
  <si>
    <t>02.12.2023 12:52:31</t>
  </si>
  <si>
    <t>02.12.2023 12:52:33</t>
  </si>
  <si>
    <t>02.12.2023 12:52:34</t>
  </si>
  <si>
    <t>02.12.2023 12:52:36</t>
  </si>
  <si>
    <t>02.12.2023 12:52:37</t>
  </si>
  <si>
    <t>02.12.2023 12:53:06</t>
  </si>
  <si>
    <t>02.12.2023 12:53:07</t>
  </si>
  <si>
    <t>02.12.2023 12:53:09</t>
  </si>
  <si>
    <t>02.12.2023 12:53:10</t>
  </si>
  <si>
    <t>02.12.2023 12:53:12</t>
  </si>
  <si>
    <t>02.12.2023 12:53:13</t>
  </si>
  <si>
    <t>02.12.2023 12:53:15</t>
  </si>
  <si>
    <t>02.12.2023 12:53:16</t>
  </si>
  <si>
    <t>02.12.2023 12:53:18</t>
  </si>
  <si>
    <t>02.12.2023 12:54:39</t>
  </si>
  <si>
    <t>02.12.2023 12:54:40</t>
  </si>
  <si>
    <t>02.12.2023 12:54:42</t>
  </si>
  <si>
    <t>02.12.2023 12:54:43</t>
  </si>
  <si>
    <t>02.12.2023 12:54:45</t>
  </si>
  <si>
    <t>02.12.2023 12:54:46</t>
  </si>
  <si>
    <t>02.12.2023 12:54:48</t>
  </si>
  <si>
    <t>02.12.2023 12:54:49</t>
  </si>
  <si>
    <t>02.12.2023 12:54:52</t>
  </si>
  <si>
    <t>02.12.2023 12:54:54</t>
  </si>
  <si>
    <t>02.12.2023 12:54:58</t>
  </si>
  <si>
    <t>02.12.2023 12:55:00</t>
  </si>
  <si>
    <t>02.12.2023 12:55:01</t>
  </si>
  <si>
    <t>02.12.2023 12:55:03</t>
  </si>
  <si>
    <t>02.12.2023 12:55:07</t>
  </si>
  <si>
    <t>02.12.2023 12:55:09</t>
  </si>
  <si>
    <t>02.12.2023 12:55:10</t>
  </si>
  <si>
    <t>02.12.2023 12:55:37</t>
  </si>
  <si>
    <t>02.12.2023 12:55:39</t>
  </si>
  <si>
    <t>02.12.2023 12:55:40</t>
  </si>
  <si>
    <t>02.12.2023 12:55:45</t>
  </si>
  <si>
    <t>02.12.2023 12:55:46</t>
  </si>
  <si>
    <t>02.12.2023 12:55:48</t>
  </si>
  <si>
    <t>02.12.2023 12:55:52</t>
  </si>
  <si>
    <t>02.12.2023 12:55:54</t>
  </si>
  <si>
    <t>02.12.2023 12:55:55</t>
  </si>
  <si>
    <t>02.12.2023 12:56:09</t>
  </si>
  <si>
    <t>02.12.2023 12:56:10</t>
  </si>
  <si>
    <t>02.12.2023 12:56:12</t>
  </si>
  <si>
    <t>02.12.2023 12:56:13</t>
  </si>
  <si>
    <t>02.12.2023 12:56:15</t>
  </si>
  <si>
    <t>02.12.2023 12:56:16</t>
  </si>
  <si>
    <t>02.12.2023 12:56:57</t>
  </si>
  <si>
    <t>02.12.2023 12:56:58</t>
  </si>
  <si>
    <t>02.12.2023 12:57:00</t>
  </si>
  <si>
    <t>02.12.2023 12:57:01</t>
  </si>
  <si>
    <t>02.12.2023 12:57:04</t>
  </si>
  <si>
    <t>02.12.2023 12:57:06</t>
  </si>
  <si>
    <t>02.12.2023 12:57:07</t>
  </si>
  <si>
    <t>02.12.2023 12:57:10</t>
  </si>
  <si>
    <t>02.12.2023 12:57:38</t>
  </si>
  <si>
    <t>02.12.2023 12:57:40</t>
  </si>
  <si>
    <t>02.12.2023 12:57:43</t>
  </si>
  <si>
    <t>02.12.2023 12:57:44</t>
  </si>
  <si>
    <t>02.12.2023 12:57:46</t>
  </si>
  <si>
    <t>02.12.2023 12:57:47</t>
  </si>
  <si>
    <t>02.12.2023 12:57:50</t>
  </si>
  <si>
    <t>02.12.2023 12:58:05</t>
  </si>
  <si>
    <t>02.12.2023 12:58:07</t>
  </si>
  <si>
    <t>02.12.2023 12:58:08</t>
  </si>
  <si>
    <t>02.12.2023 12:58:10</t>
  </si>
  <si>
    <t>02.12.2023 12:58:11</t>
  </si>
  <si>
    <t>02.12.2023 12:58:13</t>
  </si>
  <si>
    <t>02.12.2023 12:58:14</t>
  </si>
  <si>
    <t>02.12.2023 12:58:46</t>
  </si>
  <si>
    <t>02.12.2023 12:58:47</t>
  </si>
  <si>
    <t>02.12.2023 12:58:49</t>
  </si>
  <si>
    <t>02.12.2023 12:58:50</t>
  </si>
  <si>
    <t>02.12.2023 12:58:52</t>
  </si>
  <si>
    <t>02.12.2023 12:58:53</t>
  </si>
  <si>
    <t>02.12.2023 12:59:58</t>
  </si>
  <si>
    <t>02.12.2023 13:00:02</t>
  </si>
  <si>
    <t>02.12.2023 13:00:04</t>
  </si>
  <si>
    <t>02.12.2023 13:00:05</t>
  </si>
  <si>
    <t>02.12.2023 13:00:07</t>
  </si>
  <si>
    <t>02.12.2023 13:00:23</t>
  </si>
  <si>
    <t>02.12.2023 13:00:25</t>
  </si>
  <si>
    <t>02.12.2023 13:00:28</t>
  </si>
  <si>
    <t>02.12.2023 13:00:29</t>
  </si>
  <si>
    <t>02.12.2023 13:01:49</t>
  </si>
  <si>
    <t>02.12.2023 13:01:50</t>
  </si>
  <si>
    <t>02.12.2023 13:01:52</t>
  </si>
  <si>
    <t>02.12.2023 13:01:53</t>
  </si>
  <si>
    <t>02.12.2023 13:01:55</t>
  </si>
  <si>
    <t>02.12.2023 13:01:56</t>
  </si>
  <si>
    <t>02.12.2023 13:01:58</t>
  </si>
  <si>
    <t>02.12.2023 13:02:07</t>
  </si>
  <si>
    <t>02.12.2023 13:02:08</t>
  </si>
  <si>
    <t>02.12.2023 13:02:10</t>
  </si>
  <si>
    <t>02.12.2023 13:02:11</t>
  </si>
  <si>
    <t>02.12.2023 13:02:13</t>
  </si>
  <si>
    <t>02.12.2023 13:02:14</t>
  </si>
  <si>
    <t>02.12.2023 13:02:16</t>
  </si>
  <si>
    <t>02.12.2023 13:02:17</t>
  </si>
  <si>
    <t>02.12.2023 13:02:22</t>
  </si>
  <si>
    <t>02.12.2023 13:02:23</t>
  </si>
  <si>
    <t>02.12.2023 13:02:25</t>
  </si>
  <si>
    <t>02.12.2023 13:02:26</t>
  </si>
  <si>
    <t>02.12.2023 13:02:29</t>
  </si>
  <si>
    <t>02.12.2023 13:02:31</t>
  </si>
  <si>
    <t>02.12.2023 13:02:37</t>
  </si>
  <si>
    <t>02.12.2023 13:02:38</t>
  </si>
  <si>
    <t>02.12.2023 13:02:40</t>
  </si>
  <si>
    <t>02.12.2023 13:02:41</t>
  </si>
  <si>
    <t>02.12.2023 13:02:43</t>
  </si>
  <si>
    <t>02.12.2023 13:02:46</t>
  </si>
  <si>
    <t>02.12.2023 13:02:49</t>
  </si>
  <si>
    <t>02.12.2023 13:02:50</t>
  </si>
  <si>
    <t>02.12.2023 13:02:53</t>
  </si>
  <si>
    <t>02.12.2023 13:02:59</t>
  </si>
  <si>
    <t>02.12.2023 13:03:01</t>
  </si>
  <si>
    <t>02.12.2023 13:03:02</t>
  </si>
  <si>
    <t>02.12.2023 13:03:04</t>
  </si>
  <si>
    <t>02.12.2023 13:03:05</t>
  </si>
  <si>
    <t>02.12.2023 13:03:07</t>
  </si>
  <si>
    <t>02.12.2023 13:03:08</t>
  </si>
  <si>
    <t>02.12.2023 13:03:10</t>
  </si>
  <si>
    <t>02.12.2023 13:03:11</t>
  </si>
  <si>
    <t>02.12.2023 13:03:13</t>
  </si>
  <si>
    <t>02.12.2023 13:03:25</t>
  </si>
  <si>
    <t>02.12.2023 13:03:26</t>
  </si>
  <si>
    <t>02.12.2023 13:03:44</t>
  </si>
  <si>
    <t>02.12.2023 13:03:46</t>
  </si>
  <si>
    <t>02.12.2023 13:03:47</t>
  </si>
  <si>
    <t>02.12.2023 13:03:49</t>
  </si>
  <si>
    <t>02.12.2023 13:03:50</t>
  </si>
  <si>
    <t>02.12.2023 13:03:52</t>
  </si>
  <si>
    <t>02.12.2023 13:04:07</t>
  </si>
  <si>
    <t>02.12.2023 13:04:10</t>
  </si>
  <si>
    <t>02.12.2023 13:04:13</t>
  </si>
  <si>
    <t>02.12.2023 13:04:14</t>
  </si>
  <si>
    <t>02.12.2023 13:04:16</t>
  </si>
  <si>
    <t>02.12.2023 13:05:14</t>
  </si>
  <si>
    <t>02.12.2023 13:05:16</t>
  </si>
  <si>
    <t>02.12.2023 13:05:17</t>
  </si>
  <si>
    <t>02.12.2023 13:06:41</t>
  </si>
  <si>
    <t>02.12.2023 13:06:43</t>
  </si>
  <si>
    <t>02.12.2023 13:06:44</t>
  </si>
  <si>
    <t>02.12.2023 13:06:46</t>
  </si>
  <si>
    <t>02.12.2023 13:06:47</t>
  </si>
  <si>
    <t>02.12.2023 13:06:50</t>
  </si>
  <si>
    <t>02.12.2023 13:07:05</t>
  </si>
  <si>
    <t>02.12.2023 13:07:07</t>
  </si>
  <si>
    <t>02.12.2023 13:07:08</t>
  </si>
  <si>
    <t>02.12.2023 13:07:10</t>
  </si>
  <si>
    <t>02.12.2023 13:07:11</t>
  </si>
  <si>
    <t>02.12.2023 13:07:13</t>
  </si>
  <si>
    <t>02.12.2023 13:07:14</t>
  </si>
  <si>
    <t>02.12.2023 13:07:16</t>
  </si>
  <si>
    <t>02.12.2023 13:07:19</t>
  </si>
  <si>
    <t>02.12.2023 13:07:20</t>
  </si>
  <si>
    <t>02.12.2023 13:07:22</t>
  </si>
  <si>
    <t>02.12.2023 13:08:08</t>
  </si>
  <si>
    <t>02.12.2023 13:08:10</t>
  </si>
  <si>
    <t>02.12.2023 13:08:11</t>
  </si>
  <si>
    <t>02.12.2023 13:08:13</t>
  </si>
  <si>
    <t>02.12.2023 13:08:14</t>
  </si>
  <si>
    <t>02.12.2023 13:08:16</t>
  </si>
  <si>
    <t>02.12.2023 13:08:35</t>
  </si>
  <si>
    <t>02.12.2023 13:08:37</t>
  </si>
  <si>
    <t>02.12.2023 13:08:38</t>
  </si>
  <si>
    <t>02.12.2023 13:08:40</t>
  </si>
  <si>
    <t>02.12.2023 13:08:41</t>
  </si>
  <si>
    <t>02.12.2023 13:08:43</t>
  </si>
  <si>
    <t>02.12.2023 13:08:44</t>
  </si>
  <si>
    <t>02.12.2023 13:08:46</t>
  </si>
  <si>
    <t>02.12.2023 13:09:44</t>
  </si>
  <si>
    <t>02.12.2023 13:09:46</t>
  </si>
  <si>
    <t>02.12.2023 13:09:49</t>
  </si>
  <si>
    <t>02.12.2023 13:09:50</t>
  </si>
  <si>
    <t>02.12.2023 13:09:52</t>
  </si>
  <si>
    <t>02.12.2023 13:09:53</t>
  </si>
  <si>
    <t>02.12.2023 13:11:23</t>
  </si>
  <si>
    <t>02.12.2023 13:11:25</t>
  </si>
  <si>
    <t>02.12.2023 13:11:28</t>
  </si>
  <si>
    <t>02.12.2023 13:11:29</t>
  </si>
  <si>
    <t>02.12.2023 13:11:31</t>
  </si>
  <si>
    <t>02.12.2023 13:11:35</t>
  </si>
  <si>
    <t>02.12.2023 13:11:37</t>
  </si>
  <si>
    <t>02.12.2023 13:11:40</t>
  </si>
  <si>
    <t>02.12.2023 13:11:43</t>
  </si>
  <si>
    <t>02.12.2023 13:11:53</t>
  </si>
  <si>
    <t>02.12.2023 13:11:55</t>
  </si>
  <si>
    <t>02.12.2023 13:11:56</t>
  </si>
  <si>
    <t>02.12.2023 13:11:58</t>
  </si>
  <si>
    <t>02.12.2023 13:11:59</t>
  </si>
  <si>
    <t>02.12.2023 13:12:01</t>
  </si>
  <si>
    <t>02.12.2023 13:12:02</t>
  </si>
  <si>
    <t>02.12.2023 13:12:07</t>
  </si>
  <si>
    <t>02.12.2023 13:12:08</t>
  </si>
  <si>
    <t>02.12.2023 13:12:43</t>
  </si>
  <si>
    <t>02.12.2023 13:12:44</t>
  </si>
  <si>
    <t>02.12.2023 13:12:46</t>
  </si>
  <si>
    <t>02.12.2023 13:12:47</t>
  </si>
  <si>
    <t>02.12.2023 13:12:49</t>
  </si>
  <si>
    <t>02.12.2023 13:12:52</t>
  </si>
  <si>
    <t>02.12.2023 13:12:53</t>
  </si>
  <si>
    <t>02.12.2023 13:12:55</t>
  </si>
  <si>
    <t>02.12.2023 13:12:56</t>
  </si>
  <si>
    <t>02.12.2023 13:13:16</t>
  </si>
  <si>
    <t>02.12.2023 13:13:17</t>
  </si>
  <si>
    <t>02.12.2023 13:13:19</t>
  </si>
  <si>
    <t>02.12.2023 13:13:20</t>
  </si>
  <si>
    <t>02.12.2023 13:14:17</t>
  </si>
  <si>
    <t>02.12.2023 13:14:19</t>
  </si>
  <si>
    <t>02.12.2023 13:14:20</t>
  </si>
  <si>
    <t>02.12.2023 13:14:22</t>
  </si>
  <si>
    <t>02.12.2023 13:14:23</t>
  </si>
  <si>
    <t>02.12.2023 13:14:25</t>
  </si>
  <si>
    <t>02.12.2023 13:14:26</t>
  </si>
  <si>
    <t>02.12.2023 13:14:29</t>
  </si>
  <si>
    <t>02.12.2023 13:14:31</t>
  </si>
  <si>
    <t>02.12.2023 13:14:32</t>
  </si>
  <si>
    <t>02.12.2023 13:15:26</t>
  </si>
  <si>
    <t>02.12.2023 13:15:28</t>
  </si>
  <si>
    <t>02.12.2023 13:15:29</t>
  </si>
  <si>
    <t>02.12.2023 13:15:32</t>
  </si>
  <si>
    <t>02.12.2023 13:15:34</t>
  </si>
  <si>
    <t>02.12.2023 13:15:35</t>
  </si>
  <si>
    <t>02.12.2023 13:15:37</t>
  </si>
  <si>
    <t>02.12.2023 13:16:05</t>
  </si>
  <si>
    <t>02.12.2023 13:16:07</t>
  </si>
  <si>
    <t>02.12.2023 13:16:08</t>
  </si>
  <si>
    <t>02.12.2023 13:16:10</t>
  </si>
  <si>
    <t>02.12.2023 13:16:11</t>
  </si>
  <si>
    <t>02.12.2023 13:16:13</t>
  </si>
  <si>
    <t>02.12.2023 13:16:16</t>
  </si>
  <si>
    <t>02.12.2023 13:16:17</t>
  </si>
  <si>
    <t>02.12.2023 13:16:20</t>
  </si>
  <si>
    <t>02.12.2023 13:16:22</t>
  </si>
  <si>
    <t>02.12.2023 13:16:23</t>
  </si>
  <si>
    <t>02.12.2023 13:16:25</t>
  </si>
  <si>
    <t>02.12.2023 13:17:14</t>
  </si>
  <si>
    <t>02.12.2023 13:17:15</t>
  </si>
  <si>
    <t>02.12.2023 13:17:17</t>
  </si>
  <si>
    <t>02.12.2023 13:17:18</t>
  </si>
  <si>
    <t>02.12.2023 13:17:21</t>
  </si>
  <si>
    <t>02.12.2023 13:17:23</t>
  </si>
  <si>
    <t>02.12.2023 13:17:33</t>
  </si>
  <si>
    <t>02.12.2023 13:17:38</t>
  </si>
  <si>
    <t>02.12.2023 13:17:39</t>
  </si>
  <si>
    <t>02.12.2023 13:17:41</t>
  </si>
  <si>
    <t>02.12.2023 13:18:18</t>
  </si>
  <si>
    <t>02.12.2023 13:18:20</t>
  </si>
  <si>
    <t>02.12.2023 13:18:21</t>
  </si>
  <si>
    <t>02.12.2023 13:18:23</t>
  </si>
  <si>
    <t>02.12.2023 13:18:24</t>
  </si>
  <si>
    <t>02.12.2023 13:18:26</t>
  </si>
  <si>
    <t>02.12.2023 13:18:27</t>
  </si>
  <si>
    <t>02.12.2023 13:19:21</t>
  </si>
  <si>
    <t>02.12.2023 13:19:23</t>
  </si>
  <si>
    <t>02.12.2023 13:19:24</t>
  </si>
  <si>
    <t>02.12.2023 13:19:26</t>
  </si>
  <si>
    <t>02.12.2023 13:19:27</t>
  </si>
  <si>
    <t>02.12.2023 13:19:29</t>
  </si>
  <si>
    <t>02.12.2023 13:19:48</t>
  </si>
  <si>
    <t>02.12.2023 13:19:50</t>
  </si>
  <si>
    <t>02.12.2023 13:19:51</t>
  </si>
  <si>
    <t>02.12.2023 13:19:53</t>
  </si>
  <si>
    <t>02.12.2023 13:19:54</t>
  </si>
  <si>
    <t>02.12.2023 13:19:57</t>
  </si>
  <si>
    <t>02.12.2023 13:20:12</t>
  </si>
  <si>
    <t>02.12.2023 13:20:14</t>
  </si>
  <si>
    <t>02.12.2023 13:20:15</t>
  </si>
  <si>
    <t>02.12.2023 13:20:17</t>
  </si>
  <si>
    <t>02.12.2023 13:20:18</t>
  </si>
  <si>
    <t>02.12.2023 13:20:20</t>
  </si>
  <si>
    <t>02.12.2023 13:20:42</t>
  </si>
  <si>
    <t>02.12.2023 13:20:50</t>
  </si>
  <si>
    <t>02.12.2023 13:20:53</t>
  </si>
  <si>
    <t>02.12.2023 13:21:06</t>
  </si>
  <si>
    <t>02.12.2023 13:21:33</t>
  </si>
  <si>
    <t>02.12.2023 13:21:35</t>
  </si>
  <si>
    <t>02.12.2023 13:21:36</t>
  </si>
  <si>
    <t>02.12.2023 13:21:38</t>
  </si>
  <si>
    <t>02.12.2023 13:21:39</t>
  </si>
  <si>
    <t>02.12.2023 13:21:41</t>
  </si>
  <si>
    <t>02.12.2023 13:21:42</t>
  </si>
  <si>
    <t>02.12.2023 13:23:02</t>
  </si>
  <si>
    <t>02.12.2023 13:23:03</t>
  </si>
  <si>
    <t>02.12.2023 13:23:05</t>
  </si>
  <si>
    <t>02.12.2023 13:23:08</t>
  </si>
  <si>
    <t>02.12.2023 13:23:09</t>
  </si>
  <si>
    <t>02.12.2023 13:23:18</t>
  </si>
  <si>
    <t>02.12.2023 13:23:20</t>
  </si>
  <si>
    <t>02.12.2023 13:23:21</t>
  </si>
  <si>
    <t>02.12.2023 13:23:23</t>
  </si>
  <si>
    <t>02.12.2023 13:23:24</t>
  </si>
  <si>
    <t>02.12.2023 13:23:26</t>
  </si>
  <si>
    <t>02.12.2023 13:23:47</t>
  </si>
  <si>
    <t>02.12.2023 13:23:48</t>
  </si>
  <si>
    <t>02.12.2023 13:23:50</t>
  </si>
  <si>
    <t>02.12.2023 13:23:51</t>
  </si>
  <si>
    <t>02.12.2023 13:23:53</t>
  </si>
  <si>
    <t>02.12.2023 13:23:54</t>
  </si>
  <si>
    <t>02.12.2023 13:23:57</t>
  </si>
  <si>
    <t>02.12.2023 13:24:02</t>
  </si>
  <si>
    <t>02.12.2023 13:24:03</t>
  </si>
  <si>
    <t>02.12.2023 13:24:05</t>
  </si>
  <si>
    <t>02.12.2023 13:24:06</t>
  </si>
  <si>
    <t>02.12.2023 13:24:08</t>
  </si>
  <si>
    <t>02.12.2023 13:24:09</t>
  </si>
  <si>
    <t>02.12.2023 13:24:11</t>
  </si>
  <si>
    <t>02.12.2023 13:24:12</t>
  </si>
  <si>
    <t>02.12.2023 13:24:36</t>
  </si>
  <si>
    <t>02.12.2023 13:24:38</t>
  </si>
  <si>
    <t>02.12.2023 13:24:39</t>
  </si>
  <si>
    <t>02.12.2023 13:24:41</t>
  </si>
  <si>
    <t>02.12.2023 13:24:42</t>
  </si>
  <si>
    <t>02.12.2023 13:24:44</t>
  </si>
  <si>
    <t>02.12.2023 13:25:40</t>
  </si>
  <si>
    <t>02.12.2023 13:25:42</t>
  </si>
  <si>
    <t>02.12.2023 13:25:43</t>
  </si>
  <si>
    <t>02.12.2023 13:25:45</t>
  </si>
  <si>
    <t>02.12.2023 13:25:46</t>
  </si>
  <si>
    <t>02.12.2023 13:25:48</t>
  </si>
  <si>
    <t>02.12.2023 13:25:49</t>
  </si>
  <si>
    <t>02.12.2023 13:25:51</t>
  </si>
  <si>
    <t>02.12.2023 13:25:52</t>
  </si>
  <si>
    <t>02.12.2023 13:25:54</t>
  </si>
  <si>
    <t>02.12.2023 13:25:55</t>
  </si>
  <si>
    <t>02.12.2023 13:25:57</t>
  </si>
  <si>
    <t>02.12.2023 13:25:58</t>
  </si>
  <si>
    <t>02.12.2023 13:26:00</t>
  </si>
  <si>
    <t>02.12.2023 13:26:03</t>
  </si>
  <si>
    <t>02.12.2023 13:26:04</t>
  </si>
  <si>
    <t>02.12.2023 13:26:06</t>
  </si>
  <si>
    <t>02.12.2023 13:26:07</t>
  </si>
  <si>
    <t>02.12.2023 13:26:09</t>
  </si>
  <si>
    <t>02.12.2023 13:26:10</t>
  </si>
  <si>
    <t>02.12.2023 13:26:12</t>
  </si>
  <si>
    <t>02.12.2023 13:26:18</t>
  </si>
  <si>
    <t>02.12.2023 13:26:19</t>
  </si>
  <si>
    <t>02.12.2023 13:26:21</t>
  </si>
  <si>
    <t>02.12.2023 13:26:22</t>
  </si>
  <si>
    <t>02.12.2023 13:26:24</t>
  </si>
  <si>
    <t>02.12.2023 13:26:25</t>
  </si>
  <si>
    <t>02.12.2023 13:26:27</t>
  </si>
  <si>
    <t>02.12.2023 13:26:49</t>
  </si>
  <si>
    <t>02.12.2023 13:26:51</t>
  </si>
  <si>
    <t>02.12.2023 13:26:52</t>
  </si>
  <si>
    <t>02.12.2023 13:26:54</t>
  </si>
  <si>
    <t>02.12.2023 13:26:55</t>
  </si>
  <si>
    <t>02.12.2023 13:26:57</t>
  </si>
  <si>
    <t>02.12.2023 13:27:33</t>
  </si>
  <si>
    <t>02.12.2023 13:27:34</t>
  </si>
  <si>
    <t>02.12.2023 13:27:36</t>
  </si>
  <si>
    <t>02.12.2023 13:27:37</t>
  </si>
  <si>
    <t>02.12.2023 13:27:39</t>
  </si>
  <si>
    <t>02.12.2023 13:27:40</t>
  </si>
  <si>
    <t>02.12.2023 13:28:25</t>
  </si>
  <si>
    <t>02.12.2023 13:28:27</t>
  </si>
  <si>
    <t>02.12.2023 13:28:30</t>
  </si>
  <si>
    <t>02.12.2023 13:28:31</t>
  </si>
  <si>
    <t>02.12.2023 13:28:33</t>
  </si>
  <si>
    <t>02.12.2023 13:28:34</t>
  </si>
  <si>
    <t>02.12.2023 13:28:36</t>
  </si>
  <si>
    <t>02.12.2023 13:28:37</t>
  </si>
  <si>
    <t>02.12.2023 13:29:31</t>
  </si>
  <si>
    <t>02.12.2023 13:29:32</t>
  </si>
  <si>
    <t>02.12.2023 13:29:35</t>
  </si>
  <si>
    <t>02.12.2023 13:29:37</t>
  </si>
  <si>
    <t>02.12.2023 13:29:38</t>
  </si>
  <si>
    <t>02.12.2023 13:30:23</t>
  </si>
  <si>
    <t>02.12.2023 13:30:25</t>
  </si>
  <si>
    <t>02.12.2023 13:30:26</t>
  </si>
  <si>
    <t>02.12.2023 13:30:28</t>
  </si>
  <si>
    <t>02.12.2023 13:30:29</t>
  </si>
  <si>
    <t>02.12.2023 13:30:31</t>
  </si>
  <si>
    <t>02.12.2023 13:30:32</t>
  </si>
  <si>
    <t>02.12.2023 13:30:34</t>
  </si>
  <si>
    <t>02.12.2023 13:31:05</t>
  </si>
  <si>
    <t>02.12.2023 13:31:07</t>
  </si>
  <si>
    <t>02.12.2023 13:31:08</t>
  </si>
  <si>
    <t>02.12.2023 13:31:10</t>
  </si>
  <si>
    <t>02.12.2023 13:31:11</t>
  </si>
  <si>
    <t>02.12.2023 13:31:13</t>
  </si>
  <si>
    <t>02.12.2023 13:31:14</t>
  </si>
  <si>
    <t>02.12.2023 13:32:10</t>
  </si>
  <si>
    <t>02.12.2023 13:32:11</t>
  </si>
  <si>
    <t>02.12.2023 13:32:13</t>
  </si>
  <si>
    <t>02.12.2023 13:32:14</t>
  </si>
  <si>
    <t>02.12.2023 13:32:16</t>
  </si>
  <si>
    <t>02.12.2023 13:32:20</t>
  </si>
  <si>
    <t>02.12.2023 13:32:22</t>
  </si>
  <si>
    <t>02.12.2023 13:32:26</t>
  </si>
  <si>
    <t>02.12.2023 13:32:28</t>
  </si>
  <si>
    <t>02.12.2023 13:32:29</t>
  </si>
  <si>
    <t>02.12.2023 13:32:31</t>
  </si>
  <si>
    <t>02.12.2023 13:32:34</t>
  </si>
  <si>
    <t>02.12.2023 13:32:35</t>
  </si>
  <si>
    <t>02.12.2023 13:32:37</t>
  </si>
  <si>
    <t>02.12.2023 13:32:38</t>
  </si>
  <si>
    <t>02.12.2023 13:32:40</t>
  </si>
  <si>
    <t>02.12.2023 13:32:43</t>
  </si>
  <si>
    <t>02.12.2023 13:32:44</t>
  </si>
  <si>
    <t>02.12.2023 13:32:46</t>
  </si>
  <si>
    <t>02.12.2023 13:33:20</t>
  </si>
  <si>
    <t>02.12.2023 13:33:23</t>
  </si>
  <si>
    <t>02.12.2023 13:33:25</t>
  </si>
  <si>
    <t>02.12.2023 13:33:26</t>
  </si>
  <si>
    <t>02.12.2023 13:33:28</t>
  </si>
  <si>
    <t>02.12.2023 13:33:29</t>
  </si>
  <si>
    <t>02.12.2023 13:34:07</t>
  </si>
  <si>
    <t>02.12.2023 13:34:08</t>
  </si>
  <si>
    <t>02.12.2023 13:34:10</t>
  </si>
  <si>
    <t>02.12.2023 13:34:11</t>
  </si>
  <si>
    <t>02.12.2023 13:34:13</t>
  </si>
  <si>
    <t>02.12.2023 13:34:14</t>
  </si>
  <si>
    <t>02.12.2023 13:34:16</t>
  </si>
  <si>
    <t>02.12.2023 13:35:34</t>
  </si>
  <si>
    <t>02.12.2023 13:35:35</t>
  </si>
  <si>
    <t>02.12.2023 13:35:55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</si>
  <si>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</si>
  <si>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</si>
  <si>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</si>
  <si>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</si>
  <si>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</si>
  <si>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</si>
  <si>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</si>
  <si>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13:36:10</t>
  </si>
  <si>
    <t>02.12.2023 13:36:35</t>
  </si>
  <si>
    <t>02.12.2023 13:36:37</t>
  </si>
  <si>
    <t>02.12.2023 13:36:38</t>
  </si>
  <si>
    <t>02.12.2023 13:36:40</t>
  </si>
  <si>
    <t>02.12.2023 13:36:41</t>
  </si>
  <si>
    <t>02.12.2023 13:36:43</t>
  </si>
  <si>
    <t>02.12.2023 13:36:46</t>
  </si>
  <si>
    <t>02.12.2023 13:36:47</t>
  </si>
  <si>
    <t>02.12.2023 13:36:49</t>
  </si>
  <si>
    <t>02.12.2023 13:36:50</t>
  </si>
  <si>
    <t>02.12.2023 13:36:52</t>
  </si>
  <si>
    <t>02.12.2023 13:36:53</t>
  </si>
  <si>
    <t>02.12.2023 13:36:55</t>
  </si>
  <si>
    <t>02.12.2023 13:36:56</t>
  </si>
  <si>
    <t>02.12.2023 13:36:58</t>
  </si>
  <si>
    <t>02.12.2023 13:37:08</t>
  </si>
  <si>
    <t>02.12.2023 13:37:10</t>
  </si>
  <si>
    <t>02.12.2023 13:37:11</t>
  </si>
  <si>
    <t>02.12.2023 13:37:13</t>
  </si>
  <si>
    <t>02.12.2023 13:37:14</t>
  </si>
  <si>
    <t>02.12.2023 13:37:16</t>
  </si>
  <si>
    <t>02.12.2023 13:37:17</t>
  </si>
  <si>
    <t>02.12.2023 13:37:19</t>
  </si>
  <si>
    <t>02.12.2023 13:37:31</t>
  </si>
  <si>
    <t>02.12.2023 13:37:32</t>
  </si>
  <si>
    <t>02.12.2023 13:37:34</t>
  </si>
  <si>
    <t>02.12.2023 13:37:35</t>
  </si>
  <si>
    <t>02.12.2023 13:37:37</t>
  </si>
  <si>
    <t>02.12.2023 13:37:38</t>
  </si>
  <si>
    <t>02.12.2023 13:37:40</t>
  </si>
  <si>
    <t>02.12.2023 13:38:49</t>
  </si>
  <si>
    <t>02.12.2023 13:38:50</t>
  </si>
  <si>
    <t>02.12.2023 13:38:53</t>
  </si>
  <si>
    <t>02.12.2023 13:38:55</t>
  </si>
  <si>
    <t>02.12.2023 13:39:32</t>
  </si>
  <si>
    <t>02.12.2023 13:39:34</t>
  </si>
  <si>
    <t>02.12.2023 13:39:35</t>
  </si>
  <si>
    <t>02.12.2023 13:39:37</t>
  </si>
  <si>
    <t>02.12.2023 13:39:38</t>
  </si>
  <si>
    <t>02.12.2023 13:39:40</t>
  </si>
  <si>
    <t>02.12.2023 13:39:41</t>
  </si>
  <si>
    <t>02.12.2023 13:39:43</t>
  </si>
  <si>
    <t>02.12.2023 13:40:31</t>
  </si>
  <si>
    <t>02.12.2023 13:40:32</t>
  </si>
  <si>
    <t>02.12.2023 13:40:34</t>
  </si>
  <si>
    <t>02.12.2023 13:40:35</t>
  </si>
  <si>
    <t>02.12.2023 13:40:37</t>
  </si>
  <si>
    <t>02.12.2023 13:40:38</t>
  </si>
  <si>
    <t>02.12.2023 13:40:40</t>
  </si>
  <si>
    <t>02.12.2023 13:40:41</t>
  </si>
  <si>
    <t>02.12.2023 13:40:43</t>
  </si>
  <si>
    <t>02.12.2023 13:40:44</t>
  </si>
  <si>
    <t>02.12.2023 13:40:53</t>
  </si>
  <si>
    <t>02.12.2023 13:40:54</t>
  </si>
  <si>
    <t>02.12.2023 13:40:56</t>
  </si>
  <si>
    <t>02.12.2023 13:40:57</t>
  </si>
  <si>
    <t>02.12.2023 13:40:59</t>
  </si>
  <si>
    <t>02.12.2023 13:41:00</t>
  </si>
  <si>
    <t>02.12.2023 13:41:32</t>
  </si>
  <si>
    <t>02.12.2023 13:41:33</t>
  </si>
  <si>
    <t>02.12.2023 13:41:35</t>
  </si>
  <si>
    <t>02.12.2023 13:41:38</t>
  </si>
  <si>
    <t>02.12.2023 13:41:39</t>
  </si>
  <si>
    <t>02.12.2023 13:41:41</t>
  </si>
  <si>
    <t>02.12.2023 13:41:56</t>
  </si>
  <si>
    <t>02.12.2023 13:41:57</t>
  </si>
  <si>
    <t>02.12.2023 13:41:59</t>
  </si>
  <si>
    <t>02.12.2023 13:42:00</t>
  </si>
  <si>
    <t>02.12.2023 13:42:02</t>
  </si>
  <si>
    <t>02.12.2023 13:42:03</t>
  </si>
  <si>
    <t>02.12.2023 13:42:06</t>
  </si>
  <si>
    <t>02.12.2023 13:42:08</t>
  </si>
  <si>
    <t>02.12.2023 13:42:09</t>
  </si>
  <si>
    <t>02.12.2023 13:42:11</t>
  </si>
  <si>
    <t>02.12.2023 13:42:12</t>
  </si>
  <si>
    <t>02.12.2023 13:42:20</t>
  </si>
  <si>
    <t>02.12.2023 13:42:26</t>
  </si>
  <si>
    <t>02.12.2023 13:42:27</t>
  </si>
  <si>
    <t>02.12.2023 13:42:29</t>
  </si>
  <si>
    <t>02.12.2023 13:42:30</t>
  </si>
  <si>
    <t>02.12.2023 13:42:32</t>
  </si>
  <si>
    <t>02.12.2023 13:43:29</t>
  </si>
  <si>
    <t>02.12.2023 13:43:30</t>
  </si>
  <si>
    <t>02.12.2023 13:43:35</t>
  </si>
  <si>
    <t>02.12.2023 13:43:38</t>
  </si>
  <si>
    <t>02.12.2023 13:43:57</t>
  </si>
  <si>
    <t>02.12.2023 13:44:03</t>
  </si>
  <si>
    <t>02.12.2023 13:44:04</t>
  </si>
  <si>
    <t>02.12.2023 13:44:06</t>
  </si>
  <si>
    <t>02.12.2023 13:44:07</t>
  </si>
  <si>
    <t>02.12.2023 13:44:09</t>
  </si>
  <si>
    <t>02.12.2023 13:44:10</t>
  </si>
  <si>
    <t>02.12.2023 13:44:12</t>
  </si>
  <si>
    <t>02.12.2023 13:44:13</t>
  </si>
  <si>
    <t>02.12.2023 13:44:16</t>
  </si>
  <si>
    <t>02.12.2023 13:44:55</t>
  </si>
  <si>
    <t>02.12.2023 13:44:57</t>
  </si>
  <si>
    <t>02.12.2023 13:44:58</t>
  </si>
  <si>
    <t>02.12.2023 13:45:00</t>
  </si>
  <si>
    <t>02.12.2023 13:45:01</t>
  </si>
  <si>
    <t>02.12.2023 13:45:13</t>
  </si>
  <si>
    <t>02.12.2023 13:45:18</t>
  </si>
  <si>
    <t>02.12.2023 13:45:19</t>
  </si>
  <si>
    <t>02.12.2023 13:45:21</t>
  </si>
  <si>
    <t>02.12.2023 13:45:22</t>
  </si>
  <si>
    <t>02.12.2023 13:45:54</t>
  </si>
  <si>
    <t>02.12.2023 13:45:55</t>
  </si>
  <si>
    <t>02.12.2023 13:45:58</t>
  </si>
  <si>
    <t>02.12.2023 13:46:00</t>
  </si>
  <si>
    <t>02.12.2023 13:46:03</t>
  </si>
  <si>
    <t>02.12.2023 13:46:25</t>
  </si>
  <si>
    <t>02.12.2023 13:46:27</t>
  </si>
  <si>
    <t>02.12.2023 13:46:28</t>
  </si>
  <si>
    <t>02.12.2023 13:46:30</t>
  </si>
  <si>
    <t>02.12.2023 13:46:31</t>
  </si>
  <si>
    <t>02.12.2023 13:46:33</t>
  </si>
  <si>
    <t>02.12.2023 13:46:34</t>
  </si>
  <si>
    <t>02.12.2023 13:46:36</t>
  </si>
  <si>
    <t>02.12.2023 13:46:37</t>
  </si>
  <si>
    <t>02.12.2023 13:46:39</t>
  </si>
  <si>
    <t>02.12.2023 13:46:40</t>
  </si>
  <si>
    <t>02.12.2023 13:46:42</t>
  </si>
  <si>
    <t>02.12.2023 13:46:43</t>
  </si>
  <si>
    <t>02.12.2023 13:46:45</t>
  </si>
  <si>
    <t>02.12.2023 13:46:46</t>
  </si>
  <si>
    <t>02.12.2023 13:46:48</t>
  </si>
  <si>
    <t>02.12.2023 13:46:49</t>
  </si>
  <si>
    <t>02.12.2023 13:46:51</t>
  </si>
  <si>
    <t>02.12.2023 13:46:57</t>
  </si>
  <si>
    <t>02.12.2023 13:46:58</t>
  </si>
  <si>
    <t>02.12.2023 13:47:21</t>
  </si>
  <si>
    <t>02.12.2023 13:47:22</t>
  </si>
  <si>
    <t>02.12.2023 13:47:24</t>
  </si>
  <si>
    <t>02.12.2023 13:47:25</t>
  </si>
  <si>
    <t>02.12.2023 13:47:27</t>
  </si>
  <si>
    <t>02.12.2023 13:47:40</t>
  </si>
  <si>
    <t>02.12.2023 13:47:42</t>
  </si>
  <si>
    <t>02.12.2023 13:47:45</t>
  </si>
  <si>
    <t>02.12.2023 13:48:13</t>
  </si>
  <si>
    <t>02.12.2023 13:48:16</t>
  </si>
  <si>
    <t>02.12.2023 13:48:19</t>
  </si>
  <si>
    <t>02.12.2023 13:48:21</t>
  </si>
  <si>
    <t>02.12.2023 13:48:48</t>
  </si>
  <si>
    <t>02.12.2023 13:48:49</t>
  </si>
  <si>
    <t>02.12.2023 13:48:51</t>
  </si>
  <si>
    <t>02.12.2023 13:48:52</t>
  </si>
  <si>
    <t>02.12.2023 13:48:54</t>
  </si>
  <si>
    <t>02.12.2023 13:48:55</t>
  </si>
  <si>
    <t>02.12.2023 13:49:58</t>
  </si>
  <si>
    <t>02.12.2023 13:50:00</t>
  </si>
  <si>
    <t>02.12.2023 13:50:03</t>
  </si>
  <si>
    <t>02.12.2023 13:50:04</t>
  </si>
  <si>
    <t>02.12.2023 13:50:06</t>
  </si>
  <si>
    <t>02.12.2023 13:50:07</t>
  </si>
  <si>
    <t>02.12.2023 13:51:03</t>
  </si>
  <si>
    <t>02.12.2023 13:51:04</t>
  </si>
  <si>
    <t>02.12.2023 13:51:06</t>
  </si>
  <si>
    <t>02.12.2023 13:51:37</t>
  </si>
  <si>
    <t>02.12.2023 13:51:39</t>
  </si>
  <si>
    <t>02.12.2023 13:51:40</t>
  </si>
  <si>
    <t>02.12.2023 13:52:15</t>
  </si>
  <si>
    <t>02.12.2023 13:52:16</t>
  </si>
  <si>
    <t>02.12.2023 13:52:18</t>
  </si>
  <si>
    <t>02.12.2023 13:52:21</t>
  </si>
  <si>
    <t>02.12.2023 13:52:22</t>
  </si>
  <si>
    <t>02.12.2023 13:52:24</t>
  </si>
  <si>
    <t>02.12.2023 13:52:25</t>
  </si>
  <si>
    <t>02.12.2023 13:52:27</t>
  </si>
  <si>
    <t>02.12.2023 13:52:57</t>
  </si>
  <si>
    <t>02.12.2023 13:52:58</t>
  </si>
  <si>
    <t>02.12.2023 13:53:01</t>
  </si>
  <si>
    <t>02.12.2023 13:53:03</t>
  </si>
  <si>
    <t>02.12.2023 13:53:04</t>
  </si>
  <si>
    <t>02.12.2023 13:53:06</t>
  </si>
  <si>
    <t>02.12.2023 13:53:09</t>
  </si>
  <si>
    <t>02.12.2023 13:53:10</t>
  </si>
  <si>
    <t>02.12.2023 13:53:12</t>
  </si>
  <si>
    <t>02.12.2023 13:53:13</t>
  </si>
  <si>
    <t>02.12.2023 13:53:15</t>
  </si>
  <si>
    <t>02.12.2023 13:53:24</t>
  </si>
  <si>
    <t>02.12.2023 13:53:25</t>
  </si>
  <si>
    <t>02.12.2023 13:53:27</t>
  </si>
  <si>
    <t>02.12.2023 13:53:28</t>
  </si>
  <si>
    <t>02.12.2023 13:53:30</t>
  </si>
  <si>
    <t>02.12.2023 13:53:31</t>
  </si>
  <si>
    <t>02.12.2023 13:54:04</t>
  </si>
  <si>
    <t>02.12.2023 13:54:06</t>
  </si>
  <si>
    <t>02.12.2023 13:54:07</t>
  </si>
  <si>
    <t>02.12.2023 13:54:09</t>
  </si>
  <si>
    <t>02.12.2023 13:54:10</t>
  </si>
  <si>
    <t>02.12.2023 13:54:12</t>
  </si>
  <si>
    <t>02.12.2023 13:54:13</t>
  </si>
  <si>
    <t>02.12.2023 13:54:16</t>
  </si>
  <si>
    <t>02.12.2023 13:54:18</t>
  </si>
  <si>
    <t>02.12.2023 13:54:19</t>
  </si>
  <si>
    <t>02.12.2023 13:54:21</t>
  </si>
  <si>
    <t>02.12.2023 13:54:22</t>
  </si>
  <si>
    <t>02.12.2023 13:54:24</t>
  </si>
  <si>
    <t>02.12.2023 13:54:25</t>
  </si>
  <si>
    <t>02.12.2023 13:54:28</t>
  </si>
  <si>
    <t>02.12.2023 13:54:30</t>
  </si>
  <si>
    <t>02.12.2023 13:54:31</t>
  </si>
  <si>
    <t>02.12.2023 13:54:33</t>
  </si>
  <si>
    <t>02.12.2023 13:54:34</t>
  </si>
  <si>
    <t>02.12.2023 13:55:29</t>
  </si>
  <si>
    <t>02.12.2023 13:55:31</t>
  </si>
  <si>
    <t>02.12.2023 13:55:32</t>
  </si>
  <si>
    <t>02.12.2023 13:55:34</t>
  </si>
  <si>
    <t>02.12.2023 13:55:35</t>
  </si>
  <si>
    <t>02.12.2023 13:55:37</t>
  </si>
  <si>
    <t>02.12.2023 13:55:38</t>
  </si>
  <si>
    <t>02.12.2023 13:55:43</t>
  </si>
  <si>
    <t>02.12.2023 13:56:23</t>
  </si>
  <si>
    <t>02.12.2023 13:56:25</t>
  </si>
  <si>
    <t>02.12.2023 13:56:26</t>
  </si>
  <si>
    <t>02.12.2023 13:56:29</t>
  </si>
  <si>
    <t>02.12.2023 13:56:46</t>
  </si>
  <si>
    <t>02.12.2023 13:56:47</t>
  </si>
  <si>
    <t>02.12.2023 13:56:49</t>
  </si>
  <si>
    <t>02.12.2023 13:56:50</t>
  </si>
  <si>
    <t>02.12.2023 13:56:53</t>
  </si>
  <si>
    <t>02.12.2023 13:57:25</t>
  </si>
  <si>
    <t>02.12.2023 13:57:26</t>
  </si>
  <si>
    <t>02.12.2023 13:57:29</t>
  </si>
  <si>
    <t>02.12.2023 13:57:31</t>
  </si>
  <si>
    <t>02.12.2023 13:57:32</t>
  </si>
  <si>
    <t>02.12.2023 13:57:34</t>
  </si>
  <si>
    <t>02.12.2023 13:57:53</t>
  </si>
  <si>
    <t>02.12.2023 13:57:55</t>
  </si>
  <si>
    <t>02.12.2023 13:57:56</t>
  </si>
  <si>
    <t>02.12.2023 13:57:58</t>
  </si>
  <si>
    <t>02.12.2023 13:57:59</t>
  </si>
  <si>
    <t>02.12.2023 13:58:01</t>
  </si>
  <si>
    <t>02.12.2023 13:58:50</t>
  </si>
  <si>
    <t>02.12.2023 13:58:52</t>
  </si>
  <si>
    <t>02.12.2023 13:58:53</t>
  </si>
  <si>
    <t>02.12.2023 13:58:55</t>
  </si>
  <si>
    <t>02.12.2023 13:58:56</t>
  </si>
  <si>
    <t>02.12.2023 14:00:34</t>
  </si>
  <si>
    <t>02.12.2023 14:00:35</t>
  </si>
  <si>
    <t>02.12.2023 14:00:37</t>
  </si>
  <si>
    <t>02.12.2023 14:00:38</t>
  </si>
  <si>
    <t>02.12.2023 14:00:40</t>
  </si>
  <si>
    <t>02.12.2023 14:00:41</t>
  </si>
  <si>
    <t>02.12.2023 14:02:16</t>
  </si>
  <si>
    <t>02.12.2023 14:02:17</t>
  </si>
  <si>
    <t>02.12.2023 14:02:18</t>
  </si>
  <si>
    <t>02.12.2023 14:02:20</t>
  </si>
  <si>
    <t>02.12.2023 14:02:21</t>
  </si>
  <si>
    <t>02.12.2023 14:02:23</t>
  </si>
  <si>
    <t>02.12.2023 14:03:23</t>
  </si>
  <si>
    <t>02.12.2023 14:03:24</t>
  </si>
  <si>
    <t>02.12.2023 14:03:26</t>
  </si>
  <si>
    <t>02.12.2023 14:03:27</t>
  </si>
  <si>
    <t>02.12.2023 14:03:29</t>
  </si>
  <si>
    <t>02.12.2023 14:03:30</t>
  </si>
  <si>
    <t>02.12.2023 14:03:32</t>
  </si>
  <si>
    <t>02.12.2023 14:03:51</t>
  </si>
  <si>
    <t>02.12.2023 14:03:53</t>
  </si>
  <si>
    <t>02.12.2023 14:03:54</t>
  </si>
  <si>
    <t>02.12.2023 14:03:56</t>
  </si>
  <si>
    <t>02.12.2023 14:03:57</t>
  </si>
  <si>
    <t>02.12.2023 14:04:21</t>
  </si>
  <si>
    <t>02.12.2023 14:04:23</t>
  </si>
  <si>
    <t>02.12.2023 14:04:24</t>
  </si>
  <si>
    <t>02.12.2023 14:04:26</t>
  </si>
  <si>
    <t>02.12.2023 14:04:27</t>
  </si>
  <si>
    <t>02.12.2023 14:04:29</t>
  </si>
  <si>
    <t>02.12.2023 14:04:30</t>
  </si>
  <si>
    <t>02.12.2023 14:04:32</t>
  </si>
  <si>
    <t>02.12.2023 14:04:39</t>
  </si>
  <si>
    <t>02.12.2023 14:04:41</t>
  </si>
  <si>
    <t>02.12.2023 14:04:42</t>
  </si>
  <si>
    <t>02.12.2023 14:04:44</t>
  </si>
  <si>
    <t>02.12.2023 14:04:45</t>
  </si>
  <si>
    <t>02.12.2023 14:04:48</t>
  </si>
  <si>
    <t>02.12.2023 14:04:50</t>
  </si>
  <si>
    <t>02.12.2023 14:04:51</t>
  </si>
  <si>
    <t>02.12.2023 14:04:53</t>
  </si>
  <si>
    <t>02.12.2023 14:04:54</t>
  </si>
  <si>
    <t>02.12.2023 14:05:08</t>
  </si>
  <si>
    <t>02.12.2023 14:05:09</t>
  </si>
  <si>
    <t>02.12.2023 14:05:11</t>
  </si>
  <si>
    <t>02.12.2023 14:05:14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</si>
  <si>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</si>
  <si>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</si>
  <si>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</si>
  <si>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</si>
  <si>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</si>
  <si>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</si>
  <si>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</si>
  <si>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</si>
  <si>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14:06:11</t>
  </si>
  <si>
    <t>02.12.2023 14:06:12</t>
  </si>
  <si>
    <t>02.12.2023 14:06:14</t>
  </si>
  <si>
    <t>02.12.2023 14:06:17</t>
  </si>
  <si>
    <t>02.12.2023 14:06:18</t>
  </si>
  <si>
    <t>02.12.2023 14:06:38</t>
  </si>
  <si>
    <t>02.12.2023 14:06:39</t>
  </si>
  <si>
    <t>02.12.2023 14:06:41</t>
  </si>
  <si>
    <t>02.12.2023 14:06:42</t>
  </si>
  <si>
    <t>02.12.2023 14:06:44</t>
  </si>
  <si>
    <t>02.12.2023 14:06:45</t>
  </si>
  <si>
    <t>02.12.2023 14:06:47</t>
  </si>
  <si>
    <t>02.12.2023 14:07:05</t>
  </si>
  <si>
    <t>02.12.2023 14:07:06</t>
  </si>
  <si>
    <t>02.12.2023 14:07:08</t>
  </si>
  <si>
    <t>02.12.2023 14:07:09</t>
  </si>
  <si>
    <t>02.12.2023 14:07:11</t>
  </si>
  <si>
    <t>02.12.2023 14:07:12</t>
  </si>
  <si>
    <t>02.12.2023 14:07:14</t>
  </si>
  <si>
    <t>02.12.2023 14:07:29</t>
  </si>
  <si>
    <t>02.12.2023 14:07:32</t>
  </si>
  <si>
    <t>02.12.2023 14:07:33</t>
  </si>
  <si>
    <t>02.12.2023 14:07:35</t>
  </si>
  <si>
    <t>02.12.2023 14:07:36</t>
  </si>
  <si>
    <t>02.12.2023 14:08:18</t>
  </si>
  <si>
    <t>02.12.2023 14:08:20</t>
  </si>
  <si>
    <t>02.12.2023 14:08:21</t>
  </si>
  <si>
    <t>02.12.2023 14:08:24</t>
  </si>
  <si>
    <t>02.12.2023 14:08:26</t>
  </si>
  <si>
    <t>02.12.2023 14:08:27</t>
  </si>
  <si>
    <t>02.12.2023 14:08:29</t>
  </si>
  <si>
    <t>02.12.2023 14:08:30</t>
  </si>
  <si>
    <t>02.12.2023 14:08:45</t>
  </si>
  <si>
    <t>02.12.2023 14:08:47</t>
  </si>
  <si>
    <t>02.12.2023 14:08:48</t>
  </si>
  <si>
    <t>02.12.2023 14:08:51</t>
  </si>
  <si>
    <t>02.12.2023 14:08:53</t>
  </si>
  <si>
    <t>02.12.2023 14:08:54</t>
  </si>
  <si>
    <t>02.12.2023 14:08:56</t>
  </si>
  <si>
    <t>02.12.2023 14:08:57</t>
  </si>
  <si>
    <t>02.12.2023 14:08:59</t>
  </si>
  <si>
    <t>02.12.2023 14:09:00</t>
  </si>
  <si>
    <t>02.12.2023 14:09:03</t>
  </si>
  <si>
    <t>02.12.2023 14:09:05</t>
  </si>
  <si>
    <t>02.12.2023 14:09:53</t>
  </si>
  <si>
    <t>02.12.2023 14:09:54</t>
  </si>
  <si>
    <t>02.12.2023 14:09:56</t>
  </si>
  <si>
    <t>02.12.2023 14:09:57</t>
  </si>
  <si>
    <t>02.12.2023 14:09:59</t>
  </si>
  <si>
    <t>02.12.2023 14:10:00</t>
  </si>
  <si>
    <t>02.12.2023 14:10:02</t>
  </si>
  <si>
    <t>02.12.2023 14:10:03</t>
  </si>
  <si>
    <t>02.12.2023 14:10:05</t>
  </si>
  <si>
    <t>02.12.2023 14:10:06</t>
  </si>
  <si>
    <t>02.12.2023 14:10:08</t>
  </si>
  <si>
    <t>02.12.2023 14:10:09</t>
  </si>
  <si>
    <t>02.12.2023 14:10:11</t>
  </si>
  <si>
    <t>02.12.2023 14:10:30</t>
  </si>
  <si>
    <t>02.12.2023 14:10:32</t>
  </si>
  <si>
    <t>02.12.2023 14:10:33</t>
  </si>
  <si>
    <t>02.12.2023 14:10:35</t>
  </si>
  <si>
    <t>02.12.2023 14:10:36</t>
  </si>
  <si>
    <t>02.12.2023 14:10:38</t>
  </si>
  <si>
    <t>02.12.2023 14:10:39</t>
  </si>
  <si>
    <t>02.12.2023 14:14:54</t>
  </si>
  <si>
    <t>02.12.2023 14:14:56</t>
  </si>
  <si>
    <t>02.12.2023 14:14:57</t>
  </si>
  <si>
    <t>02.12.2023 14:14:59</t>
  </si>
  <si>
    <t>02.12.2023 14:15:00</t>
  </si>
  <si>
    <t>02.12.2023 14:15:02</t>
  </si>
  <si>
    <t>02.12.2023 14:15:03</t>
  </si>
  <si>
    <t>02.12.2023 14:15:05</t>
  </si>
  <si>
    <t>02.12.2023 14:15:17</t>
  </si>
  <si>
    <t>02.12.2023 14:15:18</t>
  </si>
  <si>
    <t>02.12.2023 14:15:20</t>
  </si>
  <si>
    <t>02.12.2023 14:15:21</t>
  </si>
  <si>
    <t>02.12.2023 14:15:24</t>
  </si>
  <si>
    <t>02.12.2023 14:15:26</t>
  </si>
  <si>
    <t>02.12.2023 14:15:48</t>
  </si>
  <si>
    <t>02.12.2023 14:15:50</t>
  </si>
  <si>
    <t>02.12.2023 14:15:51</t>
  </si>
  <si>
    <t>02.12.2023 14:15:53</t>
  </si>
  <si>
    <t>02.12.2023 14:15:56</t>
  </si>
  <si>
    <t>02.12.2023 14:16:00</t>
  </si>
  <si>
    <t>02.12.2023 14:16:15</t>
  </si>
  <si>
    <t>02.12.2023 14:16:17</t>
  </si>
  <si>
    <t>02.12.2023 14:16:18</t>
  </si>
  <si>
    <t>02.12.2023 14:16:20</t>
  </si>
  <si>
    <t>02.12.2023 14:16:21</t>
  </si>
  <si>
    <t>02.12.2023 14:16:23</t>
  </si>
  <si>
    <t>02.12.2023 14:16:24</t>
  </si>
  <si>
    <t>02.12.2023 14:16:26</t>
  </si>
  <si>
    <t>02.12.2023 14:16:27</t>
  </si>
  <si>
    <t>02.12.2023 14:18:42</t>
  </si>
  <si>
    <t>02.12.2023 14:18:44</t>
  </si>
  <si>
    <t>02.12.2023 14:18:45</t>
  </si>
  <si>
    <t>02.12.2023 14:18:48</t>
  </si>
  <si>
    <t>02.12.2023 14:18:50</t>
  </si>
  <si>
    <t>02.12.2023 14:18:51</t>
  </si>
  <si>
    <t>02.12.2023 14:18:53</t>
  </si>
  <si>
    <t>02.12.2023 14:19:32</t>
  </si>
  <si>
    <t>02.12.2023 14:19:33</t>
  </si>
  <si>
    <t>02.12.2023 14:19:35</t>
  </si>
  <si>
    <t>02.12.2023 14:19:36</t>
  </si>
  <si>
    <t>02.12.2023 14:19:38</t>
  </si>
  <si>
    <t>02.12.2023 14:19:39</t>
  </si>
  <si>
    <t>02.12.2023 14:22:26</t>
  </si>
  <si>
    <t>02.12.2023 14:22:29</t>
  </si>
  <si>
    <t>02.12.2023 14:22:30</t>
  </si>
  <si>
    <t>02.12.2023 14:22:32</t>
  </si>
  <si>
    <t>02.12.2023 14:22:35</t>
  </si>
  <si>
    <t>02.12.2023 14:22:38</t>
  </si>
  <si>
    <t>02.12.2023 14:22:39</t>
  </si>
  <si>
    <t>02.12.2023 14:23:30</t>
  </si>
  <si>
    <t>02.12.2023 14:23:32</t>
  </si>
  <si>
    <t>02.12.2023 14:23:33</t>
  </si>
  <si>
    <t>02.12.2023 14:23:35</t>
  </si>
  <si>
    <t>02.12.2023 14:23:36</t>
  </si>
  <si>
    <t>02.12.2023 14:24:00</t>
  </si>
  <si>
    <t>02.12.2023 14:24:02</t>
  </si>
  <si>
    <t>02.12.2023 14:24:03</t>
  </si>
  <si>
    <t>02.12.2023 14:24:05</t>
  </si>
  <si>
    <t>02.12.2023 14:24:06</t>
  </si>
  <si>
    <t>02.12.2023 14:24:09</t>
  </si>
  <si>
    <t>02.12.2023 14:24:11</t>
  </si>
  <si>
    <t>02.12.2023 14:24:57</t>
  </si>
  <si>
    <t>02.12.2023 14:24:59</t>
  </si>
  <si>
    <t>02.12.2023 14:25:00</t>
  </si>
  <si>
    <t>02.12.2023 14:25:03</t>
  </si>
  <si>
    <t>02.12.2023 14:25:05</t>
  </si>
  <si>
    <t>02.12.2023 14:25:06</t>
  </si>
  <si>
    <t>02.12.2023 14:25:08</t>
  </si>
  <si>
    <t>02.12.2023 14:25:09</t>
  </si>
  <si>
    <t>02.12.2023 14:25:11</t>
  </si>
  <si>
    <t>02.12.2023 14:25:12</t>
  </si>
  <si>
    <t>02.12.2023 14:27:27</t>
  </si>
  <si>
    <t>02.12.2023 14:27:29</t>
  </si>
  <si>
    <t>02.12.2023 14:27:30</t>
  </si>
  <si>
    <t>02.12.2023 14:27:32</t>
  </si>
  <si>
    <t>02.12.2023 14:27:33</t>
  </si>
  <si>
    <t>02.12.2023 14:27:35</t>
  </si>
  <si>
    <t>02.12.2023 14:27:36</t>
  </si>
  <si>
    <t>02.12.2023 14:27:38</t>
  </si>
  <si>
    <t>02.12.2023 14:29:38</t>
  </si>
  <si>
    <t>02.12.2023 14:29:39</t>
  </si>
  <si>
    <t>02.12.2023 14:29:41</t>
  </si>
  <si>
    <t>02.12.2023 14:29:42</t>
  </si>
  <si>
    <t>02.12.2023 14:29:44</t>
  </si>
  <si>
    <t>02.12.2023 14:29:45</t>
  </si>
  <si>
    <t>02.12.2023 14:29:47</t>
  </si>
  <si>
    <t>02.12.2023 14:29:48</t>
  </si>
  <si>
    <t>02.12.2023 14:30:39</t>
  </si>
  <si>
    <t>02.12.2023 14:30:41</t>
  </si>
  <si>
    <t>02.12.2023 14:30:42</t>
  </si>
  <si>
    <t>02.12.2023 14:30:44</t>
  </si>
  <si>
    <t>02.12.2023 14:30:45</t>
  </si>
  <si>
    <t>02.12.2023 14:30:47</t>
  </si>
  <si>
    <t>02.12.2023 14:31:21</t>
  </si>
  <si>
    <t>02.12.2023 14:31:23</t>
  </si>
  <si>
    <t>02.12.2023 14:31:24</t>
  </si>
  <si>
    <t>02.12.2023 14:31:26</t>
  </si>
  <si>
    <t>02.12.2023 14:31:48</t>
  </si>
  <si>
    <t>02.12.2023 14:31:50</t>
  </si>
  <si>
    <t>02.12.2023 14:31:51</t>
  </si>
  <si>
    <t>02.12.2023 14:31:54</t>
  </si>
  <si>
    <t>02.12.2023 14:31:56</t>
  </si>
  <si>
    <t>02.12.2023 14:31:57</t>
  </si>
  <si>
    <t>02.12.2023 14:32:17</t>
  </si>
  <si>
    <t>02.12.2023 14:32:20</t>
  </si>
  <si>
    <t>02.12.2023 14:32:21</t>
  </si>
  <si>
    <t>02.12.2023 14:32:23</t>
  </si>
  <si>
    <t>02.12.2023 14:32:30</t>
  </si>
  <si>
    <t>02.12.2023 14:32:33</t>
  </si>
  <si>
    <t>02.12.2023 14:32:35</t>
  </si>
  <si>
    <t>02.12.2023 14:32:36</t>
  </si>
  <si>
    <t>02.12.2023 14:32:38</t>
  </si>
  <si>
    <t>02.12.2023 14:32:39</t>
  </si>
  <si>
    <t>02.12.2023 14:32:41</t>
  </si>
  <si>
    <t>02.12.2023 14:32:42</t>
  </si>
  <si>
    <t>02.12.2023 14:32:44</t>
  </si>
  <si>
    <t>02.12.2023 14:33:05</t>
  </si>
  <si>
    <t>02.12.2023 14:33:06</t>
  </si>
  <si>
    <t>02.12.2023 14:33:08</t>
  </si>
  <si>
    <t>02.12.2023 14:33:09</t>
  </si>
  <si>
    <t>02.12.2023 14:33:11</t>
  </si>
  <si>
    <t>02.12.2023 14:33:12</t>
  </si>
  <si>
    <t>02.12.2023 14:33:30</t>
  </si>
  <si>
    <t>02.12.2023 14:33:31</t>
  </si>
  <si>
    <t>02.12.2023 14:33:33</t>
  </si>
  <si>
    <t>02.12.2023 14:33:36</t>
  </si>
  <si>
    <t>02.12.2023 14:33:39</t>
  </si>
  <si>
    <t>02.12.2023 14:33:40</t>
  </si>
  <si>
    <t>02.12.2023 14:34:03</t>
  </si>
  <si>
    <t>02.12.2023 14:34:04</t>
  </si>
  <si>
    <t>02.12.2023 14:34:06</t>
  </si>
  <si>
    <t>02.12.2023 14:34:07</t>
  </si>
  <si>
    <t>02.12.2023 14:34:09</t>
  </si>
  <si>
    <t>02.12.2023 14:34:10</t>
  </si>
  <si>
    <t>02.12.2023 14:34:12</t>
  </si>
  <si>
    <t>02.12.2023 14:34:13</t>
  </si>
  <si>
    <t>02.12.2023 14:34:15</t>
  </si>
  <si>
    <t>02.12.2023 14:34:16</t>
  </si>
  <si>
    <t>02.12.2023 14:34:27</t>
  </si>
  <si>
    <t>02.12.2023 14:34:28</t>
  </si>
  <si>
    <t>02.12.2023 14:34:30</t>
  </si>
  <si>
    <t>02.12.2023 14:34:31</t>
  </si>
  <si>
    <t>02.12.2023 14:34:33</t>
  </si>
  <si>
    <t>02.12.2023 14:34:34</t>
  </si>
  <si>
    <t>02.12.2023 14:34:36</t>
  </si>
  <si>
    <t>02.12.2023 14:34:51</t>
  </si>
  <si>
    <t>02.12.2023 14:34:54</t>
  </si>
  <si>
    <t>02.12.2023 14:34:55</t>
  </si>
  <si>
    <t>02.12.2023 14:34:57</t>
  </si>
  <si>
    <t>02.12.2023 14:34:58</t>
  </si>
  <si>
    <t>02.12.2023 14:35:00</t>
  </si>
  <si>
    <t>02.12.2023 14:35:03</t>
  </si>
  <si>
    <t>02.12.2023 14:35:06</t>
  </si>
  <si>
    <t>02.12.2023 14:35:48</t>
  </si>
  <si>
    <t>02.12.2023 14:35:49</t>
  </si>
  <si>
    <t>02.12.2023 14:35:52</t>
  </si>
  <si>
    <t>02.12.2023 14:35:54</t>
  </si>
  <si>
    <t>02.12.2023 14:35:55</t>
  </si>
  <si>
    <t>02.12.2023 14:36:06</t>
  </si>
  <si>
    <t>02.12.2023 14:36:07</t>
  </si>
  <si>
    <t>02.12.2023 14:36:10</t>
  </si>
  <si>
    <t>02.12.2023 14:36:12</t>
  </si>
  <si>
    <t>02.12.2023 14:36:13</t>
  </si>
  <si>
    <t>02.12.2023 14:36:15</t>
  </si>
  <si>
    <t>02.12.2023 14:36:16</t>
  </si>
  <si>
    <t>02.12.2023 14:36:18</t>
  </si>
  <si>
    <t>02.12.2023 14:36:19</t>
  </si>
  <si>
    <t>02.12.2023 14:36:46</t>
  </si>
  <si>
    <t>02.12.2023 14:36:48</t>
  </si>
  <si>
    <t>02.12.2023 14:36:49</t>
  </si>
  <si>
    <t>02.12.2023 14:36:51</t>
  </si>
  <si>
    <t>02.12.2023 14:36:52</t>
  </si>
  <si>
    <t>02.12.2023 14:36:54</t>
  </si>
  <si>
    <t>02.12.2023 14:36:55</t>
  </si>
  <si>
    <t>02.12.2023 14:36:57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</si>
  <si>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</si>
  <si>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</si>
  <si>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</si>
  <si>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</si>
  <si>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</si>
  <si>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</si>
  <si>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14:37:21</t>
  </si>
  <si>
    <t>02.12.2023 14:37:36</t>
  </si>
  <si>
    <t>02.12.2023 14:37:37</t>
  </si>
  <si>
    <t>02.12.2023 14:37:40</t>
  </si>
  <si>
    <t>02.12.2023 14:37:42</t>
  </si>
  <si>
    <t>02.12.2023 14:37:45</t>
  </si>
  <si>
    <t>02.12.2023 14:38:12</t>
  </si>
  <si>
    <t>02.12.2023 14:38:13</t>
  </si>
  <si>
    <t>02.12.2023 14:38:15</t>
  </si>
  <si>
    <t>02.12.2023 14:38:16</t>
  </si>
  <si>
    <t>02.12.2023 14:38:18</t>
  </si>
  <si>
    <t>02.12.2023 14:38:19</t>
  </si>
  <si>
    <t>02.12.2023 14:38:21</t>
  </si>
  <si>
    <t>02.12.2023 14:38:24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</si>
  <si>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</si>
  <si>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</si>
  <si>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</si>
  <si>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</si>
  <si>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</si>
  <si>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</si>
  <si>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14:39:35</t>
  </si>
  <si>
    <t>02.12.2023 14:39:37</t>
  </si>
  <si>
    <t>02.12.2023 14:39:38</t>
  </si>
  <si>
    <t>02.12.2023 14:39:40</t>
  </si>
  <si>
    <t>02.12.2023 14:39:41</t>
  </si>
  <si>
    <t>02.12.2023 14:39:43</t>
  </si>
  <si>
    <t>02.12.2023 14:39:44</t>
  </si>
  <si>
    <t>02.12.2023 14:40:17</t>
  </si>
  <si>
    <t>02.12.2023 14:40:19</t>
  </si>
  <si>
    <t>02.12.2023 14:40:20</t>
  </si>
  <si>
    <t>02.12.2023 14:40:22</t>
  </si>
  <si>
    <t>02.12.2023 14:40:23</t>
  </si>
  <si>
    <t>02.12.2023 14:40:25</t>
  </si>
  <si>
    <t>02.12.2023 14:40:26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</si>
  <si>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</si>
  <si>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</si>
  <si>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</si>
  <si>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</si>
  <si>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</si>
  <si>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</si>
  <si>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14:40:46</t>
  </si>
  <si>
    <t>02.12.2023 14:40:47</t>
  </si>
  <si>
    <t>02.12.2023 14:41:28</t>
  </si>
  <si>
    <t>02.12.2023 14:41:29</t>
  </si>
  <si>
    <t>02.12.2023 14:41:31</t>
  </si>
  <si>
    <t>02.12.2023 14:41:34</t>
  </si>
  <si>
    <t>02.12.2023 14:41:35</t>
  </si>
  <si>
    <t>02.12.2023 14:41:37</t>
  </si>
  <si>
    <t>02.12.2023 14:41:38</t>
  </si>
  <si>
    <t>02.12.2023 14:41:41</t>
  </si>
  <si>
    <t>02.12.2023 14:41:43</t>
  </si>
  <si>
    <t>02.12.2023 14:41:44</t>
  </si>
  <si>
    <t>02.12.2023 14:41:47</t>
  </si>
  <si>
    <t>02.12.2023 14:42:05</t>
  </si>
  <si>
    <t>02.12.2023 14:42:07</t>
  </si>
  <si>
    <t>02.12.2023 14:42:08</t>
  </si>
  <si>
    <t>02.12.2023 14:42:10</t>
  </si>
  <si>
    <t>02.12.2023 14:42:11</t>
  </si>
  <si>
    <t>02.12.2023 14:42:13</t>
  </si>
  <si>
    <t>02.12.2023 14:42:14</t>
  </si>
  <si>
    <t>02.12.2023 14:42:16</t>
  </si>
  <si>
    <t>02.12.2023 14:42:17</t>
  </si>
  <si>
    <t>02.12.2023 14:42:34</t>
  </si>
  <si>
    <t>02.12.2023 14:42:35</t>
  </si>
  <si>
    <t>02.12.2023 14:42:50</t>
  </si>
  <si>
    <t>02.12.2023 14:42:53</t>
  </si>
  <si>
    <t>02.12.2023 14:42:55</t>
  </si>
  <si>
    <t>02.12.2023 14:42:56</t>
  </si>
  <si>
    <t>02.12.2023 14:42:58</t>
  </si>
  <si>
    <t>02.12.2023 14:43:23</t>
  </si>
  <si>
    <t>02.12.2023 14:43:25</t>
  </si>
  <si>
    <t>02.12.2023 14:43:26</t>
  </si>
  <si>
    <t>02.12.2023 14:43:28</t>
  </si>
  <si>
    <t>02.12.2023 14:43:29</t>
  </si>
  <si>
    <t>02.12.2023 14:43:31</t>
  </si>
  <si>
    <t>02.12.2023 14:43:43</t>
  </si>
  <si>
    <t>02.12.2023 14:43:44</t>
  </si>
  <si>
    <t>02.12.2023 14:43:47</t>
  </si>
  <si>
    <t>02.12.2023 14:43:49</t>
  </si>
  <si>
    <t>02.12.2023 14:43:50</t>
  </si>
  <si>
    <t>02.12.2023 14:43:56</t>
  </si>
  <si>
    <t>02.12.2023 14:43:57</t>
  </si>
  <si>
    <t>02.12.2023 14:43:59</t>
  </si>
  <si>
    <t>02.12.2023 14:44:26</t>
  </si>
  <si>
    <t>02.12.2023 14:44:27</t>
  </si>
  <si>
    <t>02.12.2023 14:44:29</t>
  </si>
  <si>
    <t>02.12.2023 14:44:30</t>
  </si>
  <si>
    <t>02.12.2023 14:44:32</t>
  </si>
  <si>
    <t>02.12.2023 14:44:33</t>
  </si>
  <si>
    <t>02.12.2023 14:44:35</t>
  </si>
  <si>
    <t>02.12.2023 14:44:36</t>
  </si>
  <si>
    <t>02.12.2023 14:44:38</t>
  </si>
  <si>
    <t>02.12.2023 14:44:51</t>
  </si>
  <si>
    <t>02.12.2023 14:44:53</t>
  </si>
  <si>
    <t>02.12.2023 14:44:54</t>
  </si>
  <si>
    <t>02.12.2023 14:44:56</t>
  </si>
  <si>
    <t>02.12.2023 14:44:57</t>
  </si>
  <si>
    <t>02.12.2023 14:44:59</t>
  </si>
  <si>
    <t>02.12.2023 14:45:00</t>
  </si>
  <si>
    <t>02.12.2023 14:45:03</t>
  </si>
  <si>
    <t>02.12.2023 14:45:06</t>
  </si>
  <si>
    <t>02.12.2023 14:45:08</t>
  </si>
  <si>
    <t>02.12.2023 14:45:09</t>
  </si>
  <si>
    <t>02.12.2023 14:45:11</t>
  </si>
  <si>
    <t>02.12.2023 14:45:12</t>
  </si>
  <si>
    <t>02.12.2023 14:45:14</t>
  </si>
  <si>
    <t>02.12.2023 14:45:15</t>
  </si>
  <si>
    <t>02.12.2023 14:45:54</t>
  </si>
  <si>
    <t>02.12.2023 14:45:56</t>
  </si>
  <si>
    <t>02.12.2023 14:45:57</t>
  </si>
  <si>
    <t>02.12.2023 14:45:59</t>
  </si>
  <si>
    <t>02.12.2023 14:46:00</t>
  </si>
  <si>
    <t>02.12.2023 14:46:03</t>
  </si>
  <si>
    <t>02.12.2023 14:46:05</t>
  </si>
  <si>
    <t>02.12.2023 14:46:56</t>
  </si>
  <si>
    <t>02.12.2023 14:46:57</t>
  </si>
  <si>
    <t>02.12.2023 14:47:14</t>
  </si>
  <si>
    <t>02.12.2023 14:47:15</t>
  </si>
  <si>
    <t>02.12.2023 14:47:17</t>
  </si>
  <si>
    <t>02.12.2023 14:47:18</t>
  </si>
  <si>
    <t>02.12.2023 14:47:20</t>
  </si>
  <si>
    <t>02.12.2023 14:47:21</t>
  </si>
  <si>
    <t>02.12.2023 14:47:23</t>
  </si>
  <si>
    <t>02.12.2023 14:47:26</t>
  </si>
  <si>
    <t>02.12.2023 14:47:27</t>
  </si>
  <si>
    <t>02.12.2023 14:47:42</t>
  </si>
  <si>
    <t>02.12.2023 14:47:44</t>
  </si>
  <si>
    <t>02.12.2023 14:47:45</t>
  </si>
  <si>
    <t>02.12.2023 14:47:47</t>
  </si>
  <si>
    <t>02.12.2023 14:47:48</t>
  </si>
  <si>
    <t>02.12.2023 14:47:50</t>
  </si>
  <si>
    <t>02.12.2023 14:47:51</t>
  </si>
  <si>
    <t>02.12.2023 14:47:53</t>
  </si>
  <si>
    <t>02.12.2023 14:47:54</t>
  </si>
  <si>
    <t>02.12.2023 14:47:56</t>
  </si>
  <si>
    <t>02.12.2023 14:47:57</t>
  </si>
  <si>
    <t>02.12.2023 14:47:59</t>
  </si>
  <si>
    <t>02.12.2023 14:48:02</t>
  </si>
  <si>
    <t>02.12.2023 14:48:05</t>
  </si>
  <si>
    <t>02.12.2023 14:48:06</t>
  </si>
  <si>
    <t>02.12.2023 14:48:08</t>
  </si>
  <si>
    <t>02.12.2023 14:48:09</t>
  </si>
  <si>
    <t>02.12.2023 14:48:11</t>
  </si>
  <si>
    <t>02.12.2023 14:48:12</t>
  </si>
  <si>
    <t>02.12.2023 14:48:18</t>
  </si>
  <si>
    <t>02.12.2023 14:48:20</t>
  </si>
  <si>
    <t>02.12.2023 14:48:21</t>
  </si>
  <si>
    <t>02.12.2023 14:48:23</t>
  </si>
  <si>
    <t>02.12.2023 14:48:38</t>
  </si>
  <si>
    <t>02.12.2023 14:48:39</t>
  </si>
  <si>
    <t>02.12.2023 14:48:41</t>
  </si>
  <si>
    <t>02.12.2023 14:48:42</t>
  </si>
  <si>
    <t>02.12.2023 14:48:44</t>
  </si>
  <si>
    <t>02.12.2023 14:48:45</t>
  </si>
  <si>
    <t>02.12.2023 14:48:47</t>
  </si>
  <si>
    <t>02.12.2023 14:48:50</t>
  </si>
  <si>
    <t>02.12.2023 14:48:51</t>
  </si>
  <si>
    <t>02.12.2023 14:48:53</t>
  </si>
  <si>
    <t>02.12.2023 14:50:17</t>
  </si>
  <si>
    <t>02.12.2023 14:50:18</t>
  </si>
  <si>
    <t>02.12.2023 14:50:20</t>
  </si>
  <si>
    <t>02.12.2023 14:50:21</t>
  </si>
  <si>
    <t>02.12.2023 14:50:23</t>
  </si>
  <si>
    <t>02.12.2023 14:50:24</t>
  </si>
  <si>
    <t>02.12.2023 14:50:26</t>
  </si>
  <si>
    <t>02.12.2023 14:50:27</t>
  </si>
  <si>
    <t>02.12.2023 14:50:29</t>
  </si>
  <si>
    <t>02.12.2023 14:50:30</t>
  </si>
  <si>
    <t>02.12.2023 14:50:32</t>
  </si>
  <si>
    <t>02.12.2023 14:51:03</t>
  </si>
  <si>
    <t>02.12.2023 14:51:05</t>
  </si>
  <si>
    <t>02.12.2023 14:51:06</t>
  </si>
  <si>
    <t>02.12.2023 14:51:09</t>
  </si>
  <si>
    <t>02.12.2023 14:51:11</t>
  </si>
  <si>
    <t>02.12.2023 14:51:50</t>
  </si>
  <si>
    <t>02.12.2023 14:51:51</t>
  </si>
  <si>
    <t>02.12.2023 14:51:53</t>
  </si>
  <si>
    <t>02.12.2023 14:51:54</t>
  </si>
  <si>
    <t>02.12.2023 14:52:47</t>
  </si>
  <si>
    <t>02.12.2023 14:52:48</t>
  </si>
  <si>
    <t>02.12.2023 14:52:50</t>
  </si>
  <si>
    <t>02.12.2023 14:52:51</t>
  </si>
  <si>
    <t>02.12.2023 14:52:53</t>
  </si>
  <si>
    <t>02.12.2023 14:52:54</t>
  </si>
  <si>
    <t>02.12.2023 14:52:56</t>
  </si>
  <si>
    <t>02.12.2023 14:53:32</t>
  </si>
  <si>
    <t>02.12.2023 14:53:33</t>
  </si>
  <si>
    <t>02.12.2023 14:53:35</t>
  </si>
  <si>
    <t>02.12.2023 14:53:36</t>
  </si>
  <si>
    <t>02.12.2023 14:53:38</t>
  </si>
  <si>
    <t>02.12.2023 14:53:39</t>
  </si>
  <si>
    <t>02.12.2023 14:53:42</t>
  </si>
  <si>
    <t>02.12.2023 14:53:44</t>
  </si>
  <si>
    <t>02.12.2023 14:53:45</t>
  </si>
  <si>
    <t>02.12.2023 14:53:57</t>
  </si>
  <si>
    <t>02.12.2023 14:53:58</t>
  </si>
  <si>
    <t>02.12.2023 14:54:00</t>
  </si>
  <si>
    <t>02.12.2023 14:54:01</t>
  </si>
  <si>
    <t>02.12.2023 14:54:03</t>
  </si>
  <si>
    <t>02.12.2023 14:54:04</t>
  </si>
  <si>
    <t>02.12.2023 14:54:31</t>
  </si>
  <si>
    <t>02.12.2023 14:54:33</t>
  </si>
  <si>
    <t>02.12.2023 14:54:34</t>
  </si>
  <si>
    <t>02.12.2023 14:54:36</t>
  </si>
  <si>
    <t>02.12.2023 14:54:37</t>
  </si>
  <si>
    <t>02.12.2023 14:54:39</t>
  </si>
  <si>
    <t>02.12.2023 14:54:40</t>
  </si>
  <si>
    <t>02.12.2023 14:54:42</t>
  </si>
  <si>
    <t>02.12.2023 14:55:06</t>
  </si>
  <si>
    <t>02.12.2023 14:55:10</t>
  </si>
  <si>
    <t>02.12.2023 14:55:12</t>
  </si>
  <si>
    <t>02.12.2023 14:55:13</t>
  </si>
  <si>
    <t>02.12.2023 14:55:15</t>
  </si>
  <si>
    <t>02.12.2023 14:55:16</t>
  </si>
  <si>
    <t>02.12.2023 14:55:18</t>
  </si>
  <si>
    <t>02.12.2023 14:55:19</t>
  </si>
  <si>
    <t>02.12.2023 14:55:42</t>
  </si>
  <si>
    <t>02.12.2023 14:55:43</t>
  </si>
  <si>
    <t>02.12.2023 14:55:45</t>
  </si>
  <si>
    <t>02.12.2023 14:55:46</t>
  </si>
  <si>
    <t>02.12.2023 14:55:48</t>
  </si>
  <si>
    <t>02.12.2023 14:55:51</t>
  </si>
  <si>
    <t>02.12.2023 14:55:52</t>
  </si>
  <si>
    <t>02.12.2023 14:56:21</t>
  </si>
  <si>
    <t>02.12.2023 14:56:22</t>
  </si>
  <si>
    <t>02.12.2023 14:56:24</t>
  </si>
  <si>
    <t>02.12.2023 14:56:25</t>
  </si>
  <si>
    <t>02.12.2023 14:56:27</t>
  </si>
  <si>
    <t>02.12.2023 14:56:28</t>
  </si>
  <si>
    <t>02.12.2023 14:56:30</t>
  </si>
  <si>
    <t>02.12.2023 14:56:31</t>
  </si>
  <si>
    <t>02.12.2023 14:57:06</t>
  </si>
  <si>
    <t>02.12.2023 14:57:07</t>
  </si>
  <si>
    <t>02.12.2023 14:57:09</t>
  </si>
  <si>
    <t>02.12.2023 14:57:10</t>
  </si>
  <si>
    <t>02.12.2023 14:57:21</t>
  </si>
  <si>
    <t>02.12.2023 14:57:22</t>
  </si>
  <si>
    <t>02.12.2023 14:57:25</t>
  </si>
  <si>
    <t>02.12.2023 14:57:27</t>
  </si>
  <si>
    <t>02.12.2023 14:57:28</t>
  </si>
  <si>
    <t>02.12.2023 14:57:30</t>
  </si>
  <si>
    <t>02.12.2023 14:57:33</t>
  </si>
  <si>
    <t>02.12.2023 14:57:34</t>
  </si>
  <si>
    <t>02.12.2023 14:57:45</t>
  </si>
  <si>
    <t>02.12.2023 14:57:46</t>
  </si>
  <si>
    <t>02.12.2023 14:57:48</t>
  </si>
  <si>
    <t>02.12.2023 14:57:49</t>
  </si>
  <si>
    <t>02.12.2023 14:57:52</t>
  </si>
  <si>
    <t>02.12.2023 14:57:57</t>
  </si>
  <si>
    <t>02.12.2023 14:57:58</t>
  </si>
  <si>
    <t>02.12.2023 14:58:00</t>
  </si>
  <si>
    <t>02.12.2023 14:58:01</t>
  </si>
  <si>
    <t>02.12.2023 14:58:03</t>
  </si>
  <si>
    <t>02.12.2023 14:58:06</t>
  </si>
  <si>
    <t>02.12.2023 14:58:07</t>
  </si>
  <si>
    <t>02.12.2023 14:58:08</t>
  </si>
  <si>
    <t>02.12.2023 14:58:11</t>
  </si>
  <si>
    <t>02.12.2023 14:58:13</t>
  </si>
  <si>
    <t>02.12.2023 14:58:14</t>
  </si>
  <si>
    <t>02.12.2023 14:58:25</t>
  </si>
  <si>
    <t>02.12.2023 14:58:28</t>
  </si>
  <si>
    <t>02.12.2023 14:58:31</t>
  </si>
  <si>
    <t>02.12.2023 14:58:38</t>
  </si>
  <si>
    <t>02.12.2023 14:58:40</t>
  </si>
  <si>
    <t>02.12.2023 14:58:43</t>
  </si>
  <si>
    <t>02.12.2023 14:58:44</t>
  </si>
  <si>
    <t>02.12.2023 14:58:46</t>
  </si>
  <si>
    <t>02.12.2023 14:58:49</t>
  </si>
  <si>
    <t>02.12.2023 14:58:52</t>
  </si>
  <si>
    <t>02.12.2023 14:58:53</t>
  </si>
  <si>
    <t>02.12.2023 14:58:55</t>
  </si>
  <si>
    <t>02.12.2023 14:58:56</t>
  </si>
  <si>
    <t>02.12.2023 14:58:58</t>
  </si>
  <si>
    <t>02.12.2023 14:58:59</t>
  </si>
  <si>
    <t>02.12.2023 14:59:01</t>
  </si>
  <si>
    <t>02.12.2023 14:59:02</t>
  </si>
  <si>
    <t>02.12.2023 14:59:03</t>
  </si>
  <si>
    <t>02.12.2023 14:59:05</t>
  </si>
  <si>
    <t>02.12.2023 14:59:17</t>
  </si>
  <si>
    <t>02.12.2023 14:59:18</t>
  </si>
  <si>
    <t>02.12.2023 14:59:21</t>
  </si>
  <si>
    <t>02.12.2023 14:59:23</t>
  </si>
  <si>
    <t>02.12.2023 14:59:24</t>
  </si>
  <si>
    <t>02.12.2023 14:59:26</t>
  </si>
  <si>
    <t>02.12.2023 14:59:47</t>
  </si>
  <si>
    <t>02.12.2023 14:59:48</t>
  </si>
  <si>
    <t>02.12.2023 14:59:50</t>
  </si>
  <si>
    <t>02.12.2023 14:59:51</t>
  </si>
  <si>
    <t>02.12.2023 14:59:53</t>
  </si>
  <si>
    <t>02.12.2023 15:01:42</t>
  </si>
  <si>
    <t>02.12.2023 15:01:44</t>
  </si>
  <si>
    <t>02.12.2023 15:01:45</t>
  </si>
  <si>
    <t>02.12.2023 15:01:48</t>
  </si>
  <si>
    <t>02.12.2023 15:01:50</t>
  </si>
  <si>
    <t>02.12.2023 15:01:51</t>
  </si>
  <si>
    <t>02.12.2023 15:02:59</t>
  </si>
  <si>
    <t>02.12.2023 15:03:00</t>
  </si>
  <si>
    <t>02.12.2023 15:03:02</t>
  </si>
  <si>
    <t>02.12.2023 15:03:03</t>
  </si>
  <si>
    <t>02.12.2023 15:03:05</t>
  </si>
  <si>
    <t>02.12.2023 15:03:06</t>
  </si>
  <si>
    <t>02.12.2023 15:03:08</t>
  </si>
  <si>
    <t>02.12.2023 15:03:09</t>
  </si>
  <si>
    <t>02.12.2023 15:03:36</t>
  </si>
  <si>
    <t>02.12.2023 15:03:38</t>
  </si>
  <si>
    <t>02.12.2023 15:03:39</t>
  </si>
  <si>
    <t>02.12.2023 15:03:41</t>
  </si>
  <si>
    <t>02.12.2023 15:03:59</t>
  </si>
  <si>
    <t>02.12.2023 15:04:00</t>
  </si>
  <si>
    <t>02.12.2023 15:04:02</t>
  </si>
  <si>
    <t>02.12.2023 15:04:03</t>
  </si>
  <si>
    <t>02.12.2023 15:04:05</t>
  </si>
  <si>
    <t>02.12.2023 15:04:06</t>
  </si>
  <si>
    <t>02.12.2023 15:04:21</t>
  </si>
  <si>
    <t>02.12.2023 15:04:26</t>
  </si>
  <si>
    <t>02.12.2023 15:04:27</t>
  </si>
  <si>
    <t>02.12.2023 15:04:30</t>
  </si>
  <si>
    <t>02.12.2023 15:05:06</t>
  </si>
  <si>
    <t>02.12.2023 15:05:08</t>
  </si>
  <si>
    <t>02.12.2023 15:05:12</t>
  </si>
  <si>
    <t>02.12.2023 15:05:14</t>
  </si>
  <si>
    <t>02.12.2023 15:05:15</t>
  </si>
  <si>
    <t>02.12.2023 15:05:17</t>
  </si>
  <si>
    <t>02.12.2023 15:05:18</t>
  </si>
  <si>
    <t>02.12.2023 15:05:21</t>
  </si>
  <si>
    <t>02.12.2023 15:06:06</t>
  </si>
  <si>
    <t>02.12.2023 15:06:08</t>
  </si>
  <si>
    <t>02.12.2023 15:06:09</t>
  </si>
  <si>
    <t>02.12.2023 15:06:11</t>
  </si>
  <si>
    <t>02.12.2023 15:06:48</t>
  </si>
  <si>
    <t>02.12.2023 15:06:50</t>
  </si>
  <si>
    <t>02.12.2023 15:06:53</t>
  </si>
  <si>
    <t>02.12.2023 15:06:54</t>
  </si>
  <si>
    <t>02.12.2023 15:06:56</t>
  </si>
  <si>
    <t>02.12.2023 15:07:02</t>
  </si>
  <si>
    <t>02.12.2023 15:07:03</t>
  </si>
  <si>
    <t>02.12.2023 15:07:04</t>
  </si>
  <si>
    <t>02.12.2023 15:07:06</t>
  </si>
  <si>
    <t>02.12.2023 15:07:07</t>
  </si>
  <si>
    <t>02.12.2023 15:07:09</t>
  </si>
  <si>
    <t>02.12.2023 15:07:10</t>
  </si>
  <si>
    <t>02.12.2023 15:07:12</t>
  </si>
  <si>
    <t>02.12.2023 15:07:13</t>
  </si>
  <si>
    <t>02.12.2023 15:07:15</t>
  </si>
  <si>
    <t>02.12.2023 15:07:16</t>
  </si>
  <si>
    <t>02.12.2023 15:07:27</t>
  </si>
  <si>
    <t>02.12.2023 15:07:28</t>
  </si>
  <si>
    <t>02.12.2023 15:07:30</t>
  </si>
  <si>
    <t>02.12.2023 15:07:31</t>
  </si>
  <si>
    <t>02.12.2023 15:07:36</t>
  </si>
  <si>
    <t>02.12.2023 15:07:54</t>
  </si>
  <si>
    <t>02.12.2023 15:07:55</t>
  </si>
  <si>
    <t>02.12.2023 15:07:57</t>
  </si>
  <si>
    <t>02.12.2023 15:08:00</t>
  </si>
  <si>
    <t>02.12.2023 15:08:01</t>
  </si>
  <si>
    <t>02.12.2023 15:08:03</t>
  </si>
  <si>
    <t>02.12.2023 15:08:04</t>
  </si>
  <si>
    <t>02.12.2023 15:08:06</t>
  </si>
  <si>
    <t>02.12.2023 15:08:07</t>
  </si>
  <si>
    <t>02.12.2023 15:08:09</t>
  </si>
  <si>
    <t>02.12.2023 15:08:10</t>
  </si>
  <si>
    <t>02.12.2023 15:08:13</t>
  </si>
  <si>
    <t>02.12.2023 15:08:15</t>
  </si>
  <si>
    <t>02.12.2023 15:08:16</t>
  </si>
  <si>
    <t>02.12.2023 15:08:18</t>
  </si>
  <si>
    <t>02.12.2023 15:08:19</t>
  </si>
  <si>
    <t>02.12.2023 15:08:21</t>
  </si>
  <si>
    <t>02.12.2023 15:08:22</t>
  </si>
  <si>
    <t>02.12.2023 15:08:23</t>
  </si>
  <si>
    <t>02.12.2023 15:08:25</t>
  </si>
  <si>
    <t>02.12.2023 15:08:26</t>
  </si>
  <si>
    <t>02.12.2023 15:08:28</t>
  </si>
  <si>
    <t>02.12.2023 15:08:29</t>
  </si>
  <si>
    <t>02.12.2023 15:08:31</t>
  </si>
  <si>
    <t>02.12.2023 15:08:32</t>
  </si>
  <si>
    <t>02.12.2023 15:08:40</t>
  </si>
  <si>
    <t>02.12.2023 15:08:43</t>
  </si>
  <si>
    <t>02.12.2023 15:08:44</t>
  </si>
  <si>
    <t>02.12.2023 15:08:46</t>
  </si>
  <si>
    <t>02.12.2023 15:09:44</t>
  </si>
  <si>
    <t>02.12.2023 15:09:46</t>
  </si>
  <si>
    <t>02.12.2023 15:09:49</t>
  </si>
  <si>
    <t>02.12.2023 15:09:50</t>
  </si>
  <si>
    <t>02.12.2023 15:09:52</t>
  </si>
  <si>
    <t>02.12.2023 15:09:53</t>
  </si>
  <si>
    <t>02.12.2023 15:09:55</t>
  </si>
  <si>
    <t>02.12.2023 15:09:56</t>
  </si>
  <si>
    <t>02.12.2023 15:09:59</t>
  </si>
  <si>
    <t>02.12.2023 15:10:01</t>
  </si>
  <si>
    <t>02.12.2023 15:10:02</t>
  </si>
  <si>
    <t>02.12.2023 15:10:04</t>
  </si>
  <si>
    <t>02.12.2023 15:10:32</t>
  </si>
  <si>
    <t>02.12.2023 15:10:34</t>
  </si>
  <si>
    <t>02.12.2023 15:10:35</t>
  </si>
  <si>
    <t>02.12.2023 15:10:37</t>
  </si>
  <si>
    <t>02.12.2023 15:10:40</t>
  </si>
  <si>
    <t>02.12.2023 15:10:41</t>
  </si>
  <si>
    <t>02.12.2023 15:10:42</t>
  </si>
  <si>
    <t>02.12.2023 15:10:44</t>
  </si>
  <si>
    <t>02.12.2023 15:10:45</t>
  </si>
  <si>
    <t>02.12.2023 15:10:47</t>
  </si>
  <si>
    <t>02.12.2023 15:10:48</t>
  </si>
  <si>
    <t>02.12.2023 15:10:50</t>
  </si>
  <si>
    <t>02.12.2023 15:10:56</t>
  </si>
  <si>
    <t>02.12.2023 15:10:57</t>
  </si>
  <si>
    <t>02.12.2023 15:10:59</t>
  </si>
  <si>
    <t>02.12.2023 15:11:00</t>
  </si>
  <si>
    <t>02.12.2023 15:11:05</t>
  </si>
  <si>
    <t>02.12.2023 15:11:06</t>
  </si>
  <si>
    <t>02.12.2023 15:11:08</t>
  </si>
  <si>
    <t>02.12.2023 15:11:09</t>
  </si>
  <si>
    <t>02.12.2023 15:11:14</t>
  </si>
  <si>
    <t>02.12.2023 15:11:21</t>
  </si>
  <si>
    <t>02.12.2023 15:11:23</t>
  </si>
  <si>
    <t>02.12.2023 15:11:24</t>
  </si>
  <si>
    <t>02.12.2023 15:11:26</t>
  </si>
  <si>
    <t>02.12.2023 15:11:27</t>
  </si>
  <si>
    <t>02.12.2023 15:11:29</t>
  </si>
  <si>
    <t>02.12.2023 15:11:33</t>
  </si>
  <si>
    <t>02.12.2023 15:11:38</t>
  </si>
  <si>
    <t>02.12.2023 15:11:39</t>
  </si>
  <si>
    <t>02.12.2023 15:11:41</t>
  </si>
  <si>
    <t>02.12.2023 15:11:42</t>
  </si>
  <si>
    <t>02.12.2023 15:12:24</t>
  </si>
  <si>
    <t>02.12.2023 15:12:26</t>
  </si>
  <si>
    <t>02.12.2023 15:12:27</t>
  </si>
  <si>
    <t>02.12.2023 15:12:29</t>
  </si>
  <si>
    <t>02.12.2023 15:12:30</t>
  </si>
  <si>
    <t>02.12.2023 15:12:32</t>
  </si>
  <si>
    <t>02.12.2023 15:12:33</t>
  </si>
  <si>
    <t>02.12.2023 15:12:35</t>
  </si>
  <si>
    <t>02.12.2023 15:12:45</t>
  </si>
  <si>
    <t>02.12.2023 15:12:48</t>
  </si>
  <si>
    <t>02.12.2023 15:12:51</t>
  </si>
  <si>
    <t>02.12.2023 15:12:53</t>
  </si>
  <si>
    <t>02.12.2023 15:12:54</t>
  </si>
  <si>
    <t>02.12.2023 15:12:56</t>
  </si>
  <si>
    <t>02.12.2023 15:13:15</t>
  </si>
  <si>
    <t>02.12.2023 15:13:17</t>
  </si>
  <si>
    <t>02.12.2023 15:13:18</t>
  </si>
  <si>
    <t>02.12.2023 15:13:20</t>
  </si>
  <si>
    <t>02.12.2023 15:13:21</t>
  </si>
  <si>
    <t>02.12.2023 15:13:23</t>
  </si>
  <si>
    <t>02.12.2023 15:13:24</t>
  </si>
  <si>
    <t>02.12.2023 15:13:26</t>
  </si>
  <si>
    <t>02.12.2023 15:13:29</t>
  </si>
  <si>
    <t>02.12.2023 15:13:30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</si>
  <si>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</si>
  <si>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</si>
  <si>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</si>
  <si>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</si>
  <si>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</si>
  <si>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</si>
  <si>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</si>
  <si>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</si>
  <si>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15:13:50</t>
  </si>
  <si>
    <t>02.12.2023 15:13:51</t>
  </si>
  <si>
    <t>02.12.2023 15:13:53</t>
  </si>
  <si>
    <t>02.12.2023 15:14:41</t>
  </si>
  <si>
    <t>02.12.2023 15:14:42</t>
  </si>
  <si>
    <t>02.12.2023 15:14:44</t>
  </si>
  <si>
    <t>02.12.2023 15:14:47</t>
  </si>
  <si>
    <t>02.12.2023 15:14:50</t>
  </si>
  <si>
    <t>02.12.2023 15:15:09</t>
  </si>
  <si>
    <t>02.12.2023 15:15:11</t>
  </si>
  <si>
    <t>02.12.2023 15:15:12</t>
  </si>
  <si>
    <t>02.12.2023 15:15:14</t>
  </si>
  <si>
    <t>02.12.2023 15:15:15</t>
  </si>
  <si>
    <t>02.12.2023 15:15:35</t>
  </si>
  <si>
    <t>02.12.2023 15:15:36</t>
  </si>
  <si>
    <t>02.12.2023 15:15:38</t>
  </si>
  <si>
    <t>02.12.2023 15:15:39</t>
  </si>
  <si>
    <t>02.12.2023 15:15:41</t>
  </si>
  <si>
    <t>02.12.2023 15:15:42</t>
  </si>
  <si>
    <t>02.12.2023 15:15:44</t>
  </si>
  <si>
    <t>02.12.2023 15:16:41</t>
  </si>
  <si>
    <t>02.12.2023 15:16:42</t>
  </si>
  <si>
    <t>02.12.2023 15:16:44</t>
  </si>
  <si>
    <t>02.12.2023 15:16:45</t>
  </si>
  <si>
    <t>02.12.2023 15:16:47</t>
  </si>
  <si>
    <t>02.12.2023 15:16:48</t>
  </si>
  <si>
    <t>02.12.2023 15:16:50</t>
  </si>
  <si>
    <t>02.12.2023 15:16:57</t>
  </si>
  <si>
    <t>02.12.2023 15:16:59</t>
  </si>
  <si>
    <t>02.12.2023 15:17:00</t>
  </si>
  <si>
    <t>02.12.2023 15:17:02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</si>
  <si>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</si>
  <si>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</si>
  <si>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</si>
  <si>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</si>
  <si>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</si>
  <si>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</si>
  <si>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15:17:53</t>
  </si>
  <si>
    <t>02.12.2023 15:18:06</t>
  </si>
  <si>
    <t>02.12.2023 15:18:08</t>
  </si>
  <si>
    <t>02.12.2023 15:18:09</t>
  </si>
  <si>
    <t>02.12.2023 15:18:11</t>
  </si>
  <si>
    <t>02.12.2023 15:18:15</t>
  </si>
  <si>
    <t>02.12.2023 15:18:17</t>
  </si>
  <si>
    <t>02.12.2023 15:18:20</t>
  </si>
  <si>
    <t>02.12.2023 15:19:47</t>
  </si>
  <si>
    <t>02.12.2023 15:19:48</t>
  </si>
  <si>
    <t>02.12.2023 15:19:50</t>
  </si>
  <si>
    <t>02.12.2023 15:19:51</t>
  </si>
  <si>
    <t>02.12.2023 15:19:53</t>
  </si>
  <si>
    <t>02.12.2023 15:19:54</t>
  </si>
  <si>
    <t>02.12.2023 15:19:56</t>
  </si>
  <si>
    <t>02.12.2023 15:19:59</t>
  </si>
  <si>
    <t>02.12.2023 15:20:17</t>
  </si>
  <si>
    <t>02.12.2023 15:20:18</t>
  </si>
  <si>
    <t>02.12.2023 15:20:20</t>
  </si>
  <si>
    <t>02.12.2023 15:20:21</t>
  </si>
  <si>
    <t>02.12.2023 15:20:23</t>
  </si>
  <si>
    <t>02.12.2023 15:20:24</t>
  </si>
  <si>
    <t>02.12.2023 15:20:26</t>
  </si>
  <si>
    <t>02.12.2023 15:20:27</t>
  </si>
  <si>
    <t>02.12.2023 15:20:29</t>
  </si>
  <si>
    <t>02.12.2023 15:20:35</t>
  </si>
  <si>
    <t>02.12.2023 15:20:36</t>
  </si>
  <si>
    <t>02.12.2023 15:20:38</t>
  </si>
  <si>
    <t>02.12.2023 15:20:39</t>
  </si>
  <si>
    <t>02.12.2023 15:20:41</t>
  </si>
  <si>
    <t>02.12.2023 15:20:42</t>
  </si>
  <si>
    <t>02.12.2023 15:20:44</t>
  </si>
  <si>
    <t>02.12.2023 15:21:06</t>
  </si>
  <si>
    <t>02.12.2023 15:21:08</t>
  </si>
  <si>
    <t>02.12.2023 15:21:09</t>
  </si>
  <si>
    <t>02.12.2023 15:21:14</t>
  </si>
  <si>
    <t>02.12.2023 15:21:15</t>
  </si>
  <si>
    <t>02.12.2023 15:21:18</t>
  </si>
  <si>
    <t>02.12.2023 15:21:51</t>
  </si>
  <si>
    <t>02.12.2023 15:21:53</t>
  </si>
  <si>
    <t>02.12.2023 15:21:54</t>
  </si>
  <si>
    <t>02.12.2023 15:21:56</t>
  </si>
  <si>
    <t>02.12.2023 15:21:57</t>
  </si>
  <si>
    <t>02.12.2023 15:21:59</t>
  </si>
  <si>
    <t>02.12.2023 15:22:00</t>
  </si>
  <si>
    <t>02.12.2023 15:22:02</t>
  </si>
  <si>
    <t>02.12.2023 15:22:03</t>
  </si>
  <si>
    <t>02.12.2023 15:22:05</t>
  </si>
  <si>
    <t>02.12.2023 15:22:06</t>
  </si>
  <si>
    <t>02.12.2023 15:22:08</t>
  </si>
  <si>
    <t>02.12.2023 15:23:38</t>
  </si>
  <si>
    <t>02.12.2023 15:23:39</t>
  </si>
  <si>
    <t>02.12.2023 15:23:41</t>
  </si>
  <si>
    <t>02.12.2023 15:23:42</t>
  </si>
  <si>
    <t>02.12.2023 15:23:44</t>
  </si>
  <si>
    <t>02.12.2023 15:23:45</t>
  </si>
  <si>
    <t>02.12.2023 15:23:47</t>
  </si>
  <si>
    <t>02.12.2023 15:23:48</t>
  </si>
  <si>
    <t>02.12.2023 15:23:50</t>
  </si>
  <si>
    <t>02.12.2023 15:23:51</t>
  </si>
  <si>
    <t>02.12.2023 15:23:53</t>
  </si>
  <si>
    <t>02.12.2023 15:23:54</t>
  </si>
  <si>
    <t>02.12.2023 15:23:56</t>
  </si>
  <si>
    <t>02.12.2023 15:24:42</t>
  </si>
  <si>
    <t>02.12.2023 15:24:44</t>
  </si>
  <si>
    <t>02.12.2023 15:24:45</t>
  </si>
  <si>
    <t>02.12.2023 15:24:47</t>
  </si>
  <si>
    <t>02.12.2023 15:24:48</t>
  </si>
  <si>
    <t>02.12.2023 15:25:11</t>
  </si>
  <si>
    <t>02.12.2023 15:25:12</t>
  </si>
  <si>
    <t>02.12.2023 15:25:14</t>
  </si>
  <si>
    <t>02.12.2023 15:25:15</t>
  </si>
  <si>
    <t>02.12.2023 15:25:17</t>
  </si>
  <si>
    <t>02.12.2023 15:25:18</t>
  </si>
  <si>
    <t>02.12.2023 15:25:20</t>
  </si>
  <si>
    <t>02.12.2023 15:25:21</t>
  </si>
  <si>
    <t>02.12.2023 15:25:38</t>
  </si>
  <si>
    <t>02.12.2023 15:25:39</t>
  </si>
  <si>
    <t>02.12.2023 15:25:41</t>
  </si>
  <si>
    <t>02.12.2023 15:25:42</t>
  </si>
  <si>
    <t>02.12.2023 15:25:44</t>
  </si>
  <si>
    <t>02.12.2023 15:25:45</t>
  </si>
  <si>
    <t>02.12.2023 15:26:33</t>
  </si>
  <si>
    <t>02.12.2023 15:26:35</t>
  </si>
  <si>
    <t>02.12.2023 15:26:36</t>
  </si>
  <si>
    <t>02.12.2023 15:26:38</t>
  </si>
  <si>
    <t>02.12.2023 15:26:39</t>
  </si>
  <si>
    <t>02.12.2023 15:26:41</t>
  </si>
  <si>
    <t>02.12.2023 15:26:45</t>
  </si>
  <si>
    <t>02.12.2023 15:26:47</t>
  </si>
  <si>
    <t>02.12.2023 15:26:48</t>
  </si>
  <si>
    <t>02.12.2023 15:26:50</t>
  </si>
  <si>
    <t>02.12.2023 15:27:12</t>
  </si>
  <si>
    <t>02.12.2023 15:27:14</t>
  </si>
  <si>
    <t>02.12.2023 15:27:15</t>
  </si>
  <si>
    <t>02.12.2023 15:27:17</t>
  </si>
  <si>
    <t>02.12.2023 15:27:18</t>
  </si>
  <si>
    <t>02.12.2023 15:28:02</t>
  </si>
  <si>
    <t>02.12.2023 15:28:03</t>
  </si>
  <si>
    <t>02.12.2023 15:28:05</t>
  </si>
  <si>
    <t>02.12.2023 15:28:15</t>
  </si>
  <si>
    <t>02.12.2023 15:28:17</t>
  </si>
  <si>
    <t>02.12.2023 15:28:18</t>
  </si>
  <si>
    <t>02.12.2023 15:28:20</t>
  </si>
  <si>
    <t>02.12.2023 15:28:21</t>
  </si>
  <si>
    <t>02.12.2023 15:28:24</t>
  </si>
  <si>
    <t>02.12.2023 15:29:06</t>
  </si>
  <si>
    <t>02.12.2023 15:29:08</t>
  </si>
  <si>
    <t>02.12.2023 15:29:09</t>
  </si>
  <si>
    <t>02.12.2023 15:29:12</t>
  </si>
  <si>
    <t>02.12.2023 15:29:14</t>
  </si>
  <si>
    <t>02.12.2023 15:29:15</t>
  </si>
  <si>
    <t>02.12.2023 15:29:17</t>
  </si>
  <si>
    <t>02.12.2023 15:29:41</t>
  </si>
  <si>
    <t>02.12.2023 15:29:42</t>
  </si>
  <si>
    <t>02.12.2023 15:29:44</t>
  </si>
  <si>
    <t>02.12.2023 15:29:45</t>
  </si>
  <si>
    <t>02.12.2023 15:29:47</t>
  </si>
  <si>
    <t>02.12.2023 15:29:48</t>
  </si>
  <si>
    <t>02.12.2023 15:29:50</t>
  </si>
  <si>
    <t>02.12.2023 15:29:53</t>
  </si>
  <si>
    <t>02.12.2023 15:29:59</t>
  </si>
  <si>
    <t>02.12.2023 15:30:00</t>
  </si>
  <si>
    <t>02.12.2023 15:30:02</t>
  </si>
  <si>
    <t>02.12.2023 15:30:20</t>
  </si>
  <si>
    <t>02.12.2023 15:30:21</t>
  </si>
  <si>
    <t>02.12.2023 15:30:24</t>
  </si>
  <si>
    <t>02.12.2023 15:30:26</t>
  </si>
  <si>
    <t>02.12.2023 15:30:42</t>
  </si>
  <si>
    <t>02.12.2023 15:30:44</t>
  </si>
  <si>
    <t>02.12.2023 15:30:45</t>
  </si>
  <si>
    <t>02.12.2023 15:30:47</t>
  </si>
  <si>
    <t>02.12.2023 15:30:48</t>
  </si>
  <si>
    <t>02.12.2023 15:30:50</t>
  </si>
  <si>
    <t>02.12.2023 15:30:53</t>
  </si>
  <si>
    <t>02.12.2023 15:30:56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</si>
  <si>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</si>
  <si>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</si>
  <si>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</si>
  <si>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</si>
  <si>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</si>
  <si>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</si>
  <si>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</si>
  <si>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15:32:04</t>
  </si>
  <si>
    <t>02.12.2023 15:32:18</t>
  </si>
  <si>
    <t>02.12.2023 15:32:19</t>
  </si>
  <si>
    <t>02.12.2023 15:32:21</t>
  </si>
  <si>
    <t>02.12.2023 15:32:22</t>
  </si>
  <si>
    <t>02.12.2023 15:32:25</t>
  </si>
  <si>
    <t>02.12.2023 15:32:27</t>
  </si>
  <si>
    <t>02.12.2023 15:32:34</t>
  </si>
  <si>
    <t>02.12.2023 15:32:36</t>
  </si>
  <si>
    <t>02.12.2023 15:32:37</t>
  </si>
  <si>
    <t>02.12.2023 15:32:40</t>
  </si>
  <si>
    <t>02.12.2023 15:32:42</t>
  </si>
  <si>
    <t>02.12.2023 15:32:43</t>
  </si>
  <si>
    <t>02.12.2023 15:32:45</t>
  </si>
  <si>
    <t>02.12.2023 15:33:01</t>
  </si>
  <si>
    <t>02.12.2023 15:33:03</t>
  </si>
  <si>
    <t>02.12.2023 15:33:07</t>
  </si>
  <si>
    <t>02.12.2023 15:33:09</t>
  </si>
  <si>
    <t>02.12.2023 15:33:10</t>
  </si>
  <si>
    <t>02.12.2023 15:33:12</t>
  </si>
  <si>
    <t>02.12.2023 15:33:13</t>
  </si>
  <si>
    <t>02.12.2023 15:33:30</t>
  </si>
  <si>
    <t>02.12.2023 15:33:31</t>
  </si>
  <si>
    <t>02.12.2023 15:33:33</t>
  </si>
  <si>
    <t>02.12.2023 15:33:34</t>
  </si>
  <si>
    <t>02.12.2023 15:33:36</t>
  </si>
  <si>
    <t>02.12.2023 15:33:37</t>
  </si>
  <si>
    <t>02.12.2023 15:33:39</t>
  </si>
  <si>
    <t>02.12.2023 15:33:42</t>
  </si>
  <si>
    <t>02.12.2023 15:33:43</t>
  </si>
  <si>
    <t>02.12.2023 15:34:21</t>
  </si>
  <si>
    <t>02.12.2023 15:34:22</t>
  </si>
  <si>
    <t>02.12.2023 15:34:24</t>
  </si>
  <si>
    <t>02.12.2023 15:34:25</t>
  </si>
  <si>
    <t>02.12.2023 15:34:27</t>
  </si>
  <si>
    <t>02.12.2023 15:34:28</t>
  </si>
  <si>
    <t>02.12.2023 15:34:40</t>
  </si>
  <si>
    <t>02.12.2023 15:34:42</t>
  </si>
  <si>
    <t>02.12.2023 15:34:43</t>
  </si>
  <si>
    <t>02.12.2023 15:34:45</t>
  </si>
  <si>
    <t>02.12.2023 15:34:46</t>
  </si>
  <si>
    <t>02.12.2023 15:34:48</t>
  </si>
  <si>
    <t>02.12.2023 15:34:49</t>
  </si>
  <si>
    <t>02.12.2023 15:34:51</t>
  </si>
  <si>
    <t>02.12.2023 15:34:52</t>
  </si>
  <si>
    <t>02.12.2023 15:34:54</t>
  </si>
  <si>
    <t>02.12.2023 15:34:55</t>
  </si>
  <si>
    <t>02.12.2023 15:34:57</t>
  </si>
  <si>
    <t>02.12.2023 15:34:58</t>
  </si>
  <si>
    <t>02.12.2023 15:35:30</t>
  </si>
  <si>
    <t>02.12.2023 15:35:31</t>
  </si>
  <si>
    <t>02.12.2023 15:35:33</t>
  </si>
  <si>
    <t>02.12.2023 15:35:34</t>
  </si>
  <si>
    <t>02.12.2023 15:35:36</t>
  </si>
  <si>
    <t>02.12.2023 15:35:37</t>
  </si>
  <si>
    <t>02.12.2023 15:36:31</t>
  </si>
  <si>
    <t>02.12.2023 15:36:33</t>
  </si>
  <si>
    <t>02.12.2023 15:36:34</t>
  </si>
  <si>
    <t>02.12.2023 15:36:36</t>
  </si>
  <si>
    <t>02.12.2023 15:36:37</t>
  </si>
  <si>
    <t>02.12.2023 15:36:39</t>
  </si>
  <si>
    <t>02.12.2023 15:37:25</t>
  </si>
  <si>
    <t>02.12.2023 15:37:27</t>
  </si>
  <si>
    <t>02.12.2023 15:37:30</t>
  </si>
  <si>
    <t>02.12.2023 15:37:31</t>
  </si>
  <si>
    <t>02.12.2023 15:37:33</t>
  </si>
  <si>
    <t>02.12.2023 15:37:55</t>
  </si>
  <si>
    <t>02.12.2023 15:37:57</t>
  </si>
  <si>
    <t>02.12.2023 15:37:58</t>
  </si>
  <si>
    <t>02.12.2023 15:38:00</t>
  </si>
  <si>
    <t>02.12.2023 15:38:01</t>
  </si>
  <si>
    <t>02.12.2023 15:38:03</t>
  </si>
  <si>
    <t>02.12.2023 15:38:12</t>
  </si>
  <si>
    <t>02.12.2023 15:38:13</t>
  </si>
  <si>
    <t>02.12.2023 15:38:15</t>
  </si>
  <si>
    <t>02.12.2023 15:38:55</t>
  </si>
  <si>
    <t>02.12.2023 15:38:57</t>
  </si>
  <si>
    <t>02.12.2023 15:38:58</t>
  </si>
  <si>
    <t>02.12.2023 15:39:00</t>
  </si>
  <si>
    <t>02.12.2023 15:39:01</t>
  </si>
  <si>
    <t>02.12.2023 15:39:03</t>
  </si>
  <si>
    <t>02.12.2023 15:39:04</t>
  </si>
  <si>
    <t>02.12.2023 15:39:06</t>
  </si>
  <si>
    <t>02.12.2023 15:39:21</t>
  </si>
  <si>
    <t>02.12.2023 15:39:22</t>
  </si>
  <si>
    <t>02.12.2023 15:39:24</t>
  </si>
  <si>
    <t>02.12.2023 15:39:25</t>
  </si>
  <si>
    <t>02.12.2023 15:39:28</t>
  </si>
  <si>
    <t>02.12.2023 15:39:30</t>
  </si>
  <si>
    <t>02.12.2023 15:39:38</t>
  </si>
  <si>
    <t>02.12.2023 15:39:40</t>
  </si>
  <si>
    <t>02.12.2023 15:39:41</t>
  </si>
  <si>
    <t>02.12.2023 15:39:44</t>
  </si>
  <si>
    <t>02.12.2023 15:39:46</t>
  </si>
  <si>
    <t>02.12.2023 15:39:47</t>
  </si>
  <si>
    <t>02.12.2023 15:39:49</t>
  </si>
  <si>
    <t>02.12.2023 15:39:55</t>
  </si>
  <si>
    <t>02.12.2023 15:39:56</t>
  </si>
  <si>
    <t>02.12.2023 15:39:58</t>
  </si>
  <si>
    <t>02.12.2023 15:39:59</t>
  </si>
  <si>
    <t>02.12.2023 15:40:01</t>
  </si>
  <si>
    <t>02.12.2023 15:40:02</t>
  </si>
  <si>
    <t>02.12.2023 15:40:04</t>
  </si>
  <si>
    <t>02.12.2023 15:40:16</t>
  </si>
  <si>
    <t>02.12.2023 15:40:17</t>
  </si>
  <si>
    <t>02.12.2023 15:40:19</t>
  </si>
  <si>
    <t>02.12.2023 15:40:20</t>
  </si>
  <si>
    <t>02.12.2023 15:40:22</t>
  </si>
  <si>
    <t>02.12.2023 15:41:20</t>
  </si>
  <si>
    <t>02.12.2023 15:41:22</t>
  </si>
  <si>
    <t>02.12.2023 15:41:23</t>
  </si>
  <si>
    <t>02.12.2023 15:41:25</t>
  </si>
  <si>
    <t>02.12.2023 15:41:26</t>
  </si>
  <si>
    <t>02.12.2023 15:41:28</t>
  </si>
  <si>
    <t>02.12.2023 15:41:29</t>
  </si>
  <si>
    <t>02.12.2023 15:41:31</t>
  </si>
  <si>
    <t>02.12.2023 15:41:32</t>
  </si>
  <si>
    <t>02.12.2023 15:41:34</t>
  </si>
  <si>
    <t>02.12.2023 15:41:35</t>
  </si>
  <si>
    <t>02.12.2023 15:41:37</t>
  </si>
  <si>
    <t>02.12.2023 15:41:38</t>
  </si>
  <si>
    <t>02.12.2023 15:41:40</t>
  </si>
  <si>
    <t>02.12.2023 15:41:52</t>
  </si>
  <si>
    <t>02.12.2023 15:41:53</t>
  </si>
  <si>
    <t>02.12.2023 15:41:55</t>
  </si>
  <si>
    <t>02.12.2023 15:41:56</t>
  </si>
  <si>
    <t>02.12.2023 15:41:58</t>
  </si>
  <si>
    <t>02.12.2023 15:41:59</t>
  </si>
  <si>
    <t>02.12.2023 15:42:07</t>
  </si>
  <si>
    <t>02.12.2023 15:42:08</t>
  </si>
  <si>
    <t>02.12.2023 15:42:10</t>
  </si>
  <si>
    <t>02.12.2023 15:42:11</t>
  </si>
  <si>
    <t>02.12.2023 15:42:13</t>
  </si>
  <si>
    <t>02.12.2023 15:42:14</t>
  </si>
  <si>
    <t>02.12.2023 15:42:16</t>
  </si>
  <si>
    <t>02.12.2023 15:42:17</t>
  </si>
  <si>
    <t>02.12.2023 15:42:19</t>
  </si>
  <si>
    <t>02.12.2023 15:42:20</t>
  </si>
  <si>
    <t>02.12.2023 15:42:22</t>
  </si>
  <si>
    <t>02.12.2023 15:42:25</t>
  </si>
  <si>
    <t>02.12.2023 15:42:26</t>
  </si>
  <si>
    <t>02.12.2023 15:42:29</t>
  </si>
  <si>
    <t>02.12.2023 15:42:31</t>
  </si>
  <si>
    <t>02.12.2023 15:43:05</t>
  </si>
  <si>
    <t>02.12.2023 15:43:07</t>
  </si>
  <si>
    <t>02.12.2023 15:43:08</t>
  </si>
  <si>
    <t>02.12.2023 15:43:10</t>
  </si>
  <si>
    <t>02.12.2023 15:43:11</t>
  </si>
  <si>
    <t>02.12.2023 15:43:13</t>
  </si>
  <si>
    <t>02.12.2023 15:43:14</t>
  </si>
  <si>
    <t>02.12.2023 15:43:16</t>
  </si>
  <si>
    <t>02.12.2023 15:44:44</t>
  </si>
  <si>
    <t>02.12.2023 15:44:46</t>
  </si>
  <si>
    <t>02.12.2023 15:44:47</t>
  </si>
  <si>
    <t>02.12.2023 15:44:49</t>
  </si>
  <si>
    <t>02.12.2023 15:45:08</t>
  </si>
  <si>
    <t>02.12.2023 15:45:13</t>
  </si>
  <si>
    <t>02.12.2023 15:45:14</t>
  </si>
  <si>
    <t>02.12.2023 15:45:16</t>
  </si>
  <si>
    <t>02.12.2023 15:45:17</t>
  </si>
  <si>
    <t>02.12.2023 15:45:19</t>
  </si>
  <si>
    <t>02.12.2023 15:45:29</t>
  </si>
  <si>
    <t>02.12.2023 15:45:32</t>
  </si>
  <si>
    <t>02.12.2023 15:45:34</t>
  </si>
  <si>
    <t>02.12.2023 15:45:35</t>
  </si>
  <si>
    <t>02.12.2023 15:45:37</t>
  </si>
  <si>
    <t>02.12.2023 15:45:38</t>
  </si>
  <si>
    <t>02.12.2023 15:45:41</t>
  </si>
  <si>
    <t>02.12.2023 15:45:43</t>
  </si>
  <si>
    <t>02.12.2023 15:45:46</t>
  </si>
  <si>
    <t>02.12.2023 15:45:47</t>
  </si>
  <si>
    <t>02.12.2023 15:45:49</t>
  </si>
  <si>
    <t>02.12.2023 15:45:52</t>
  </si>
  <si>
    <t>02.12.2023 15:46:49</t>
  </si>
  <si>
    <t>02.12.2023 15:46:50</t>
  </si>
  <si>
    <t>02.12.2023 15:46:52</t>
  </si>
  <si>
    <t>02.12.2023 15:46:53</t>
  </si>
  <si>
    <t>02.12.2023 15:46:55</t>
  </si>
  <si>
    <t>02.12.2023 15:46:56</t>
  </si>
  <si>
    <t>02.12.2023 15:46:58</t>
  </si>
  <si>
    <t>02.12.2023 15:46:59</t>
  </si>
  <si>
    <t>02.12.2023 15:47:05</t>
  </si>
  <si>
    <t>02.12.2023 15:47:07</t>
  </si>
  <si>
    <t>02.12.2023 15:47:08</t>
  </si>
  <si>
    <t>02.12.2023 15:47:10</t>
  </si>
  <si>
    <t>02.12.2023 15:47:11</t>
  </si>
  <si>
    <t>02.12.2023 15:47:13</t>
  </si>
  <si>
    <t>02.12.2023 15:47:16</t>
  </si>
  <si>
    <t>02.12.2023 15:47:17</t>
  </si>
  <si>
    <t>02.12.2023 15:47:19</t>
  </si>
  <si>
    <t>02.12.2023 15:47:20</t>
  </si>
  <si>
    <t>02.12.2023 15:47:22</t>
  </si>
  <si>
    <t>02.12.2023 15:47:23</t>
  </si>
  <si>
    <t>02.12.2023 15:47:34</t>
  </si>
  <si>
    <t>02.12.2023 15:47:35</t>
  </si>
  <si>
    <t>02.12.2023 15:47:37</t>
  </si>
  <si>
    <t>02.12.2023 15:47:38</t>
  </si>
  <si>
    <t>02.12.2023 15:47:40</t>
  </si>
  <si>
    <t>02.12.2023 15:47:41</t>
  </si>
  <si>
    <t>02.12.2023 15:47:43</t>
  </si>
  <si>
    <t>02.12.2023 15:47:47</t>
  </si>
  <si>
    <t>02.12.2023 15:47:49</t>
  </si>
  <si>
    <t>02.12.2023 15:47:50</t>
  </si>
  <si>
    <t>02.12.2023 15:47:53</t>
  </si>
  <si>
    <t>02.12.2023 15:47:55</t>
  </si>
  <si>
    <t>02.12.2023 15:47:58</t>
  </si>
  <si>
    <t>02.12.2023 15:47:59</t>
  </si>
  <si>
    <t>02.12.2023 15:48:01</t>
  </si>
  <si>
    <t>02.12.2023 15:48:10</t>
  </si>
  <si>
    <t>02.12.2023 15:48:23</t>
  </si>
  <si>
    <t>02.12.2023 15:48:25</t>
  </si>
  <si>
    <t>02.12.2023 15:48:26</t>
  </si>
  <si>
    <t>02.12.2023 15:48:28</t>
  </si>
  <si>
    <t>02.12.2023 15:48:29</t>
  </si>
  <si>
    <t>02.12.2023 15:48:31</t>
  </si>
  <si>
    <t>02.12.2023 15:48:32</t>
  </si>
  <si>
    <t>02.12.2023 15:48:38</t>
  </si>
  <si>
    <t>02.12.2023 15:48:40</t>
  </si>
  <si>
    <t>02.12.2023 15:48:41</t>
  </si>
  <si>
    <t>02.12.2023 15:48:43</t>
  </si>
  <si>
    <t>02.12.2023 15:48:44</t>
  </si>
  <si>
    <t>02.12.2023 15:48:46</t>
  </si>
  <si>
    <t>02.12.2023 15:48:47</t>
  </si>
  <si>
    <t>02.12.2023 15:48:49</t>
  </si>
  <si>
    <t>02.12.2023 15:48:50</t>
  </si>
  <si>
    <t>02.12.2023 15:48:52</t>
  </si>
  <si>
    <t>02.12.2023 15:48:53</t>
  </si>
  <si>
    <t>02.12.2023 15:49:28</t>
  </si>
  <si>
    <t>02.12.2023 15:49:29</t>
  </si>
  <si>
    <t>02.12.2023 15:49:31</t>
  </si>
  <si>
    <t>02.12.2023 15:49:32</t>
  </si>
  <si>
    <t>02.12.2023 15:49:34</t>
  </si>
  <si>
    <t>02.12.2023 15:49:35</t>
  </si>
  <si>
    <t>02.12.2023 15:49:37</t>
  </si>
  <si>
    <t>02.12.2023 15:49:38</t>
  </si>
  <si>
    <t>02.12.2023 15:49:40</t>
  </si>
  <si>
    <t>02.12.2023 15:49:41</t>
  </si>
  <si>
    <t>02.12.2023 15:49:43</t>
  </si>
  <si>
    <t>02.12.2023 15:49:44</t>
  </si>
  <si>
    <t>02.12.2023 15:49:46</t>
  </si>
  <si>
    <t>02.12.2023 15:49:47</t>
  </si>
  <si>
    <t>02.12.2023 15:49:49</t>
  </si>
  <si>
    <t>02.12.2023 15:49:50</t>
  </si>
  <si>
    <t>02.12.2023 15:50:01</t>
  </si>
  <si>
    <t>02.12.2023 15:50:02</t>
  </si>
  <si>
    <t>02.12.2023 15:50:04</t>
  </si>
  <si>
    <t>02.12.2023 15:50:05</t>
  </si>
  <si>
    <t>02.12.2023 15:50:08</t>
  </si>
  <si>
    <t>02.12.2023 15:50:10</t>
  </si>
  <si>
    <t>02.12.2023 15:50:11</t>
  </si>
  <si>
    <t>02.12.2023 15:50:20</t>
  </si>
  <si>
    <t>02.12.2023 15:50:22</t>
  </si>
  <si>
    <t>02.12.2023 15:50:23</t>
  </si>
  <si>
    <t>02.12.2023 15:50:25</t>
  </si>
  <si>
    <t>02.12.2023 15:50:26</t>
  </si>
  <si>
    <t>02.12.2023 15:50:28</t>
  </si>
  <si>
    <t>02.12.2023 15:50:29</t>
  </si>
  <si>
    <t>02.12.2023 15:50:35</t>
  </si>
  <si>
    <t>02.12.2023 15:50:37</t>
  </si>
  <si>
    <t>02.12.2023 15:50:38</t>
  </si>
  <si>
    <t>02.12.2023 15:50:40</t>
  </si>
  <si>
    <t>02.12.2023 15:50:41</t>
  </si>
  <si>
    <t>02.12.2023 15:50:52</t>
  </si>
  <si>
    <t>02.12.2023 15:50:53</t>
  </si>
  <si>
    <t>02.12.2023 15:50:55</t>
  </si>
  <si>
    <t>02.12.2023 15:50:56</t>
  </si>
  <si>
    <t>02.12.2023 15:50:58</t>
  </si>
  <si>
    <t>02.12.2023 15:50:59</t>
  </si>
  <si>
    <t>02.12.2023 15:51:14</t>
  </si>
  <si>
    <t>02.12.2023 15:51:16</t>
  </si>
  <si>
    <t>02.12.2023 15:51:19</t>
  </si>
  <si>
    <t>02.12.2023 15:51:20</t>
  </si>
  <si>
    <t>02.12.2023 15:51:22</t>
  </si>
  <si>
    <t>02.12.2023 15:51:23</t>
  </si>
  <si>
    <t>02.12.2023 15:51:35</t>
  </si>
  <si>
    <t>02.12.2023 15:51:37</t>
  </si>
  <si>
    <t>02.12.2023 15:51:38</t>
  </si>
  <si>
    <t>02.12.2023 15:51:40</t>
  </si>
  <si>
    <t>02.12.2023 15:51:41</t>
  </si>
  <si>
    <t>02.12.2023 15:51:43</t>
  </si>
  <si>
    <t>02.12.2023 15:51:44</t>
  </si>
  <si>
    <t>02.12.2023 15:51:47</t>
  </si>
  <si>
    <t>02.12.2023 15:51:49</t>
  </si>
  <si>
    <t>02.12.2023 15:51:50</t>
  </si>
  <si>
    <t>02.12.2023 15:51:59</t>
  </si>
  <si>
    <t>02.12.2023 15:52:01</t>
  </si>
  <si>
    <t>02.12.2023 15:52:04</t>
  </si>
  <si>
    <t>02.12.2023 15:52:07</t>
  </si>
  <si>
    <t>02.12.2023 15:52:08</t>
  </si>
  <si>
    <t>02.12.2023 15:52:10</t>
  </si>
  <si>
    <t>02.12.2023 15:52:11</t>
  </si>
  <si>
    <t>02.12.2023 15:52:16</t>
  </si>
  <si>
    <t>02.12.2023 15:52:19</t>
  </si>
  <si>
    <t>02.12.2023 15:53:29</t>
  </si>
  <si>
    <t>02.12.2023 15:53:31</t>
  </si>
  <si>
    <t>02.12.2023 15:53:32</t>
  </si>
  <si>
    <t>02.12.2023 15:53:34</t>
  </si>
  <si>
    <t>02.12.2023 15:53:35</t>
  </si>
  <si>
    <t>02.12.2023 15:53:38</t>
  </si>
  <si>
    <t>02.12.2023 15:53:41</t>
  </si>
  <si>
    <t>02.12.2023 15:53:59</t>
  </si>
  <si>
    <t>02.12.2023 15:54:04</t>
  </si>
  <si>
    <t>02.12.2023 15:54:07</t>
  </si>
  <si>
    <t>02.12.2023 15:54:08</t>
  </si>
  <si>
    <t>02.12.2023 15:54:10</t>
  </si>
  <si>
    <t>02.12.2023 15:54:13</t>
  </si>
  <si>
    <t>02.12.2023 15:54:59</t>
  </si>
  <si>
    <t>02.12.2023 15:55:01</t>
  </si>
  <si>
    <t>02.12.2023 15:55:02</t>
  </si>
  <si>
    <t>02.12.2023 15:55:04</t>
  </si>
  <si>
    <t>02.12.2023 15:55:05</t>
  </si>
  <si>
    <t>02.12.2023 15:55:07</t>
  </si>
  <si>
    <t>02.12.2023 15:55:08</t>
  </si>
  <si>
    <t>02.12.2023 15:55:10</t>
  </si>
  <si>
    <t>02.12.2023 15:55:25</t>
  </si>
  <si>
    <t>02.12.2023 15:55:26</t>
  </si>
  <si>
    <t>02.12.2023 15:55:28</t>
  </si>
  <si>
    <t>02.12.2023 15:55:29</t>
  </si>
  <si>
    <t>02.12.2023 15:55:32</t>
  </si>
  <si>
    <t>02.12.2023 15:55:34</t>
  </si>
  <si>
    <t>02.12.2023 15:55:37</t>
  </si>
  <si>
    <t>02.12.2023 15:56:34</t>
  </si>
  <si>
    <t>02.12.2023 15:56:35</t>
  </si>
  <si>
    <t>02.12.2023 15:56:37</t>
  </si>
  <si>
    <t>02.12.2023 15:56:38</t>
  </si>
  <si>
    <t>02.12.2023 15:56:40</t>
  </si>
  <si>
    <t>02.12.2023 15:56:41</t>
  </si>
  <si>
    <t>02.12.2023 15:56:52</t>
  </si>
  <si>
    <t>02.12.2023 15:56:53</t>
  </si>
  <si>
    <t>02.12.2023 15:56:55</t>
  </si>
  <si>
    <t>02.12.2023 15:56:56</t>
  </si>
  <si>
    <t>02.12.2023 15:56:58</t>
  </si>
  <si>
    <t>02.12.2023 15:56:59</t>
  </si>
  <si>
    <t>02.12.2023 15:57:01</t>
  </si>
  <si>
    <t>02.12.2023 15:57:17</t>
  </si>
  <si>
    <t>02.12.2023 15:57:19</t>
  </si>
  <si>
    <t>02.12.2023 15:57:20</t>
  </si>
  <si>
    <t>02.12.2023 15:57:22</t>
  </si>
  <si>
    <t>02.12.2023 15:57:23</t>
  </si>
  <si>
    <t>02.12.2023 15:58:58</t>
  </si>
  <si>
    <t>02.12.2023 15:58:59</t>
  </si>
  <si>
    <t>02.12.2023 15:59:01</t>
  </si>
  <si>
    <t>02.12.2023 15:59:02</t>
  </si>
  <si>
    <t>02.12.2023 15:59:04</t>
  </si>
  <si>
    <t>02.12.2023 15:59:07</t>
  </si>
  <si>
    <t>02.12.2023 15:59:37</t>
  </si>
  <si>
    <t>02.12.2023 15:59:38</t>
  </si>
  <si>
    <t>02.12.2023 15:59:40</t>
  </si>
  <si>
    <t>02.12.2023 15:59:41</t>
  </si>
  <si>
    <t>02.12.2023 15:59:43</t>
  </si>
  <si>
    <t>02.12.2023 15:59:44</t>
  </si>
  <si>
    <t>02.12.2023 15:59:46</t>
  </si>
  <si>
    <t>02.12.2023 15:59:47</t>
  </si>
  <si>
    <t>02.12.2023 15:59:49</t>
  </si>
  <si>
    <t>02.12.2023 15:59:58</t>
  </si>
  <si>
    <t>02.12.2023 15:59:59</t>
  </si>
  <si>
    <t>02.12.2023 16:00:01</t>
  </si>
  <si>
    <t>02.12.2023 16:00:02</t>
  </si>
  <si>
    <t>02.12.2023 16:00:04</t>
  </si>
  <si>
    <t>02.12.2023 16:00:05</t>
  </si>
  <si>
    <t>02.12.2023 16:00:08</t>
  </si>
  <si>
    <t>02.12.2023 16:00:10</t>
  </si>
  <si>
    <t>02.12.2023 16:00:11</t>
  </si>
  <si>
    <t>02.12.2023 16:00:13</t>
  </si>
  <si>
    <t>02.12.2023 16:00:14</t>
  </si>
  <si>
    <t>02.12.2023 16:00:16</t>
  </si>
  <si>
    <t>02.12.2023 16:00:50</t>
  </si>
  <si>
    <t>02.12.2023 16:00:52</t>
  </si>
  <si>
    <t>02.12.2023 16:00:53</t>
  </si>
  <si>
    <t>02.12.2023 16:00:55</t>
  </si>
  <si>
    <t>02.12.2023 16:00:56</t>
  </si>
  <si>
    <t>02.12.2023 16:01:14</t>
  </si>
  <si>
    <t>02.12.2023 16:01:16</t>
  </si>
  <si>
    <t>02.12.2023 16:01:17</t>
  </si>
  <si>
    <t>02.12.2023 16:01:19</t>
  </si>
  <si>
    <t>02.12.2023 16:01:20</t>
  </si>
  <si>
    <t>02.12.2023 16:01:22</t>
  </si>
  <si>
    <t>02.12.2023 16:01:23</t>
  </si>
  <si>
    <t>02.12.2023 16:01:43</t>
  </si>
  <si>
    <t>02.12.2023 16:01:44</t>
  </si>
  <si>
    <t>02.12.2023 16:01:46</t>
  </si>
  <si>
    <t>02.12.2023 16:01:47</t>
  </si>
  <si>
    <t>02.12.2023 16:01:49</t>
  </si>
  <si>
    <t>02.12.2023 16:01:50</t>
  </si>
  <si>
    <t>02.12.2023 16:01:52</t>
  </si>
  <si>
    <t>02.12.2023 16:02:55</t>
  </si>
  <si>
    <t>02.12.2023 16:02:56</t>
  </si>
  <si>
    <t>02.12.2023 16:02:58</t>
  </si>
  <si>
    <t>02.12.2023 16:02:59</t>
  </si>
  <si>
    <t>02.12.2023 16:03:01</t>
  </si>
  <si>
    <t>02.12.2023 16:03:02</t>
  </si>
  <si>
    <t>02.12.2023 16:03:04</t>
  </si>
  <si>
    <t>02.12.2023 16:03:05</t>
  </si>
  <si>
    <t>02.12.2023 16:03:07</t>
  </si>
  <si>
    <t>02.12.2023 16:03:20</t>
  </si>
  <si>
    <t>02.12.2023 16:03:22</t>
  </si>
  <si>
    <t>02.12.2023 16:03:25</t>
  </si>
  <si>
    <t>02.12.2023 16:03:26</t>
  </si>
  <si>
    <t>02.12.2023 16:03:28</t>
  </si>
  <si>
    <t>02.12.2023 16:03:29</t>
  </si>
  <si>
    <t>02.12.2023 16:03:41</t>
  </si>
  <si>
    <t>02.12.2023 16:03:43</t>
  </si>
  <si>
    <t>02.12.2023 16:03:44</t>
  </si>
  <si>
    <t>02.12.2023 16:03:47</t>
  </si>
  <si>
    <t>02.12.2023 16:03:49</t>
  </si>
  <si>
    <t>02.12.2023 16:03:50</t>
  </si>
  <si>
    <t>02.12.2023 16:03:53</t>
  </si>
  <si>
    <t>02.12.2023 16:04:16</t>
  </si>
  <si>
    <t>02.12.2023 16:04:17</t>
  </si>
  <si>
    <t>02.12.2023 16:04:18</t>
  </si>
  <si>
    <t>02.12.2023 16:04:20</t>
  </si>
  <si>
    <t>02.12.2023 16:04:41</t>
  </si>
  <si>
    <t>02.12.2023 16:04:42</t>
  </si>
  <si>
    <t>02.12.2023 16:04:44</t>
  </si>
  <si>
    <t>02.12.2023 16:04:45</t>
  </si>
  <si>
    <t>02.12.2023 16:04:47</t>
  </si>
  <si>
    <t>02.12.2023 16:04:48</t>
  </si>
  <si>
    <t>02.12.2023 16:04:51</t>
  </si>
  <si>
    <t>02.12.2023 16:05:05</t>
  </si>
  <si>
    <t>02.12.2023 16:05:08</t>
  </si>
  <si>
    <t>02.12.2023 16:05:09</t>
  </si>
  <si>
    <t>02.12.2023 16:05:11</t>
  </si>
  <si>
    <t>02.12.2023 16:05:12</t>
  </si>
  <si>
    <t>02.12.2023 16:05:36</t>
  </si>
  <si>
    <t>02.12.2023 16:05:39</t>
  </si>
  <si>
    <t>02.12.2023 16:05:41</t>
  </si>
  <si>
    <t>02.12.2023 16:05:42</t>
  </si>
  <si>
    <t>02.12.2023 16:05:44</t>
  </si>
  <si>
    <t>02.12.2023 16:05:45</t>
  </si>
  <si>
    <t>02.12.2023 16:05:53</t>
  </si>
  <si>
    <t>02.12.2023 16:05:54</t>
  </si>
  <si>
    <t>02.12.2023 16:05:56</t>
  </si>
  <si>
    <t>02.12.2023 16:05:57</t>
  </si>
  <si>
    <t>02.12.2023 16:05:59</t>
  </si>
  <si>
    <t>02.12.2023 16:06:00</t>
  </si>
  <si>
    <t>02.12.2023 16:07:17</t>
  </si>
  <si>
    <t>02.12.2023 16:07:18</t>
  </si>
  <si>
    <t>02.12.2023 16:07:20</t>
  </si>
  <si>
    <t>02.12.2023 16:07:23</t>
  </si>
  <si>
    <t>02.12.2023 16:07:24</t>
  </si>
  <si>
    <t>02.12.2023 16:07:26</t>
  </si>
  <si>
    <t>02.12.2023 16:08:30</t>
  </si>
  <si>
    <t>02.12.2023 16:08:32</t>
  </si>
  <si>
    <t>02.12.2023 16:08:33</t>
  </si>
  <si>
    <t>02.12.2023 16:08:35</t>
  </si>
  <si>
    <t>02.12.2023 16:08:36</t>
  </si>
  <si>
    <t>02.12.2023 16:08:38</t>
  </si>
  <si>
    <t>02.12.2023 16:08:39</t>
  </si>
  <si>
    <t>02.12.2023 16:08:42</t>
  </si>
  <si>
    <t>02.12.2023 16:09:09</t>
  </si>
  <si>
    <t>02.12.2023 16:09:11</t>
  </si>
  <si>
    <t>02.12.2023 16:09:14</t>
  </si>
  <si>
    <t>02.12.2023 16:09:15</t>
  </si>
  <si>
    <t>02.12.2023 16:09:17</t>
  </si>
  <si>
    <t>02.12.2023 16:10:26</t>
  </si>
  <si>
    <t>02.12.2023 16:10:27</t>
  </si>
  <si>
    <t>02.12.2023 16:10:29</t>
  </si>
  <si>
    <t>02.12.2023 16:10:30</t>
  </si>
  <si>
    <t>02.12.2023 16:10:32</t>
  </si>
  <si>
    <t>02.12.2023 16:10:33</t>
  </si>
  <si>
    <t>02.12.2023 16:10:35</t>
  </si>
  <si>
    <t>02.12.2023 16:10:36</t>
  </si>
  <si>
    <t>02.12.2023 16:10:41</t>
  </si>
  <si>
    <t>02.12.2023 16:10:42</t>
  </si>
  <si>
    <t>02.12.2023 16:11:27</t>
  </si>
  <si>
    <t>02.12.2023 16:11:28</t>
  </si>
  <si>
    <t>02.12.2023 16:11:31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</si>
  <si>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</si>
  <si>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</si>
  <si>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</si>
  <si>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</si>
  <si>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</si>
  <si>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</si>
  <si>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</si>
  <si>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16:11:43</t>
  </si>
  <si>
    <t>02.12.2023 16:11:45</t>
  </si>
  <si>
    <t>02.12.2023 16:11:49</t>
  </si>
  <si>
    <t>02.12.2023 16:11:51</t>
  </si>
  <si>
    <t>02.12.2023 16:11:52</t>
  </si>
  <si>
    <t>02.12.2023 16:11:54</t>
  </si>
  <si>
    <t>02.12.2023 16:11:55</t>
  </si>
  <si>
    <t>02.12.2023 16:11:57</t>
  </si>
  <si>
    <t>02.12.2023 16:11:58</t>
  </si>
  <si>
    <t>02.12.2023 16:12:51</t>
  </si>
  <si>
    <t>02.12.2023 16:12:52</t>
  </si>
  <si>
    <t>02.12.2023 16:12:54</t>
  </si>
  <si>
    <t>02.12.2023 16:12:55</t>
  </si>
  <si>
    <t>02.12.2023 16:12:57</t>
  </si>
  <si>
    <t>02.12.2023 16:13:15</t>
  </si>
  <si>
    <t>02.12.2023 16:13:16</t>
  </si>
  <si>
    <t>02.12.2023 16:13:46</t>
  </si>
  <si>
    <t>02.12.2023 16:13:51</t>
  </si>
  <si>
    <t>02.12.2023 16:13:54</t>
  </si>
  <si>
    <t>02.12.2023 16:13:55</t>
  </si>
  <si>
    <t>02.12.2023 16:14:07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</si>
  <si>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</si>
  <si>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</si>
  <si>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</si>
  <si>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</si>
  <si>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</si>
  <si>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</si>
  <si>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16:14:18</t>
  </si>
  <si>
    <t>02.12.2023 16:14:19</t>
  </si>
  <si>
    <t>02.12.2023 16:14:21</t>
  </si>
  <si>
    <t>02.12.2023 16:14:22</t>
  </si>
  <si>
    <t>02.12.2023 16:14:24</t>
  </si>
  <si>
    <t>02.12.2023 16:14:25</t>
  </si>
  <si>
    <t>02.12.2023 16:14:27</t>
  </si>
  <si>
    <t>02.12.2023 16:14:48</t>
  </si>
  <si>
    <t>02.12.2023 16:14:49</t>
  </si>
  <si>
    <t>02.12.2023 16:14:54</t>
  </si>
  <si>
    <t>02.12.2023 16:14:57</t>
  </si>
  <si>
    <t>02.12.2023 16:14:58</t>
  </si>
  <si>
    <t>02.12.2023 16:15:06</t>
  </si>
  <si>
    <t>02.12.2023 16:15:07</t>
  </si>
  <si>
    <t>02.12.2023 16:15:09</t>
  </si>
  <si>
    <t>02.12.2023 16:15:10</t>
  </si>
  <si>
    <t>02.12.2023 16:15:12</t>
  </si>
  <si>
    <t>02.12.2023 16:15:13</t>
  </si>
  <si>
    <t>02.12.2023 16:15:15</t>
  </si>
  <si>
    <t>02.12.2023 16:15:16</t>
  </si>
  <si>
    <t>02.12.2023 16:15:18</t>
  </si>
  <si>
    <t>02.12.2023 16:15:19</t>
  </si>
  <si>
    <t>02.12.2023 16:15:21</t>
  </si>
  <si>
    <t>02.12.2023 16:15:22</t>
  </si>
  <si>
    <t>02.12.2023 16:17:25</t>
  </si>
  <si>
    <t>02.12.2023 16:17:27</t>
  </si>
  <si>
    <t>02.12.2023 16:17:28</t>
  </si>
  <si>
    <t>02.12.2023 16:17:30</t>
  </si>
  <si>
    <t>02.12.2023 16:18:09</t>
  </si>
  <si>
    <t>02.12.2023 16:18:10</t>
  </si>
  <si>
    <t>02.12.2023 16:18:12</t>
  </si>
  <si>
    <t>02.12.2023 16:18:13</t>
  </si>
  <si>
    <t>02.12.2023 16:18:15</t>
  </si>
  <si>
    <t>02.12.2023 16:18:16</t>
  </si>
  <si>
    <t>02.12.2023 16:18:18</t>
  </si>
  <si>
    <t>02.12.2023 16:18:43</t>
  </si>
  <si>
    <t>02.12.2023 16:18:45</t>
  </si>
  <si>
    <t>02.12.2023 16:18:46</t>
  </si>
  <si>
    <t>02.12.2023 16:18:48</t>
  </si>
  <si>
    <t>02.12.2023 16:18:49</t>
  </si>
  <si>
    <t>02.12.2023 16:18:51</t>
  </si>
  <si>
    <t>02.12.2023 16:19:24</t>
  </si>
  <si>
    <t>02.12.2023 16:19:28</t>
  </si>
  <si>
    <t>02.12.2023 16:19:30</t>
  </si>
  <si>
    <t>02.12.2023 16:19:31</t>
  </si>
  <si>
    <t>02.12.2023 16:20:03</t>
  </si>
  <si>
    <t>02.12.2023 16:20:09</t>
  </si>
  <si>
    <t>02.12.2023 16:20:10</t>
  </si>
  <si>
    <t>02.12.2023 16:20:12</t>
  </si>
  <si>
    <t>02.12.2023 16:20:13</t>
  </si>
  <si>
    <t>02.12.2023 16:20:15</t>
  </si>
  <si>
    <t>02.12.2023 16:20:16</t>
  </si>
  <si>
    <t>02.12.2023 16:20:18</t>
  </si>
  <si>
    <t>02.12.2023 16:20:22</t>
  </si>
  <si>
    <t>02.12.2023 16:21:59</t>
  </si>
  <si>
    <t>02.12.2023 16:22:04</t>
  </si>
  <si>
    <t>02.12.2023 16:22:05</t>
  </si>
  <si>
    <t>02.12.2023 16:22:07</t>
  </si>
  <si>
    <t>02.12.2023 16:22:08</t>
  </si>
  <si>
    <t>02.12.2023 16:22:10</t>
  </si>
  <si>
    <t>02.12.2023 16:22:11</t>
  </si>
  <si>
    <t>02.12.2023 16:23:16</t>
  </si>
  <si>
    <t>02.12.2023 16:23:17</t>
  </si>
  <si>
    <t>02.12.2023 16:23:19</t>
  </si>
  <si>
    <t>02.12.2023 16:23:20</t>
  </si>
  <si>
    <t>02.12.2023 16:23:22</t>
  </si>
  <si>
    <t>02.12.2023 16:23:25</t>
  </si>
  <si>
    <t>02.12.2023 16:23:28</t>
  </si>
  <si>
    <t>02.12.2023 16:23:29</t>
  </si>
  <si>
    <t>02.12.2023 16:23:31</t>
  </si>
  <si>
    <t>02.12.2023 16:23:32</t>
  </si>
  <si>
    <t>02.12.2023 16:24:37</t>
  </si>
  <si>
    <t>02.12.2023 16:24:38</t>
  </si>
  <si>
    <t>02.12.2023 16:24:40</t>
  </si>
  <si>
    <t>02.12.2023 16:24:41</t>
  </si>
  <si>
    <t>02.12.2023 16:24:46</t>
  </si>
  <si>
    <t>02.12.2023 16:24:47</t>
  </si>
  <si>
    <t>02.12.2023 16:25:05</t>
  </si>
  <si>
    <t>02.12.2023 16:25:07</t>
  </si>
  <si>
    <t>02.12.2023 16:25:08</t>
  </si>
  <si>
    <t>02.12.2023 16:25:10</t>
  </si>
  <si>
    <t>02.12.2023 16:25:23</t>
  </si>
  <si>
    <t>02.12.2023 16:25:25</t>
  </si>
  <si>
    <t>02.12.2023 16:25:26</t>
  </si>
  <si>
    <t>02.12.2023 16:25:28</t>
  </si>
  <si>
    <t>02.12.2023 16:25:29</t>
  </si>
  <si>
    <t>02.12.2023 16:25:34</t>
  </si>
  <si>
    <t>02.12.2023 16:25:35</t>
  </si>
  <si>
    <t>02.12.2023 16:25:37</t>
  </si>
  <si>
    <t>02.12.2023 16:25:38</t>
  </si>
  <si>
    <t>02.12.2023 16:25:40</t>
  </si>
  <si>
    <t>02.12.2023 16:25:41</t>
  </si>
  <si>
    <t>02.12.2023 16:25:43</t>
  </si>
  <si>
    <t>02.12.2023 16:25:44</t>
  </si>
  <si>
    <t>02.12.2023 16:27:14</t>
  </si>
  <si>
    <t>02.12.2023 16:27:16</t>
  </si>
  <si>
    <t>02.12.2023 16:27:17</t>
  </si>
  <si>
    <t>02.12.2023 16:27:19</t>
  </si>
  <si>
    <t>02.12.2023 16:27:20</t>
  </si>
  <si>
    <t>02.12.2023 16:27:22</t>
  </si>
  <si>
    <t>02.12.2023 16:27:23</t>
  </si>
  <si>
    <t>02.12.2023 16:27:25</t>
  </si>
  <si>
    <t>02.12.2023 16:27:28</t>
  </si>
  <si>
    <t>02.12.2023 16:28:01</t>
  </si>
  <si>
    <t>02.12.2023 16:28:02</t>
  </si>
  <si>
    <t>02.12.2023 16:28:04</t>
  </si>
  <si>
    <t>02.12.2023 16:28:05</t>
  </si>
  <si>
    <t>02.12.2023 16:28:07</t>
  </si>
  <si>
    <t>02.12.2023 16:28:10</t>
  </si>
  <si>
    <t>02.12.2023 16:28:11</t>
  </si>
  <si>
    <t>02.12.2023 16:28:13</t>
  </si>
  <si>
    <t>02.12.2023 16:28:37</t>
  </si>
  <si>
    <t>02.12.2023 16:28:38</t>
  </si>
  <si>
    <t>02.12.2023 16:28:39</t>
  </si>
  <si>
    <t>02.12.2023 16:28:41</t>
  </si>
  <si>
    <t>02.12.2023 16:28:42</t>
  </si>
  <si>
    <t>02.12.2023 16:28:45</t>
  </si>
  <si>
    <t>02.12.2023 16:28:47</t>
  </si>
  <si>
    <t>02.12.2023 16:28:48</t>
  </si>
  <si>
    <t>02.12.2023 16:28:50</t>
  </si>
  <si>
    <t>02.12.2023 16:28:51</t>
  </si>
  <si>
    <t>02.12.2023 16:28:53</t>
  </si>
  <si>
    <t>02.12.2023 16:29:09</t>
  </si>
  <si>
    <t>02.12.2023 16:29:11</t>
  </si>
  <si>
    <t>02.12.2023 16:29:14</t>
  </si>
  <si>
    <t>02.12.2023 16:29:15</t>
  </si>
  <si>
    <t>02.12.2023 16:29:17</t>
  </si>
  <si>
    <t>02.12.2023 16:29:20</t>
  </si>
  <si>
    <t>02.12.2023 16:29:21</t>
  </si>
  <si>
    <t>02.12.2023 16:29:48</t>
  </si>
  <si>
    <t>02.12.2023 16:29:51</t>
  </si>
  <si>
    <t>02.12.2023 16:29:54</t>
  </si>
  <si>
    <t>02.12.2023 16:29:56</t>
  </si>
  <si>
    <t>02.12.2023 16:29:57</t>
  </si>
  <si>
    <t>02.12.2023 16:29:59</t>
  </si>
  <si>
    <t>02.12.2023 16:30:03</t>
  </si>
  <si>
    <t>02.12.2023 16:30:06</t>
  </si>
  <si>
    <t>02.12.2023 16:30:08</t>
  </si>
  <si>
    <t>02.12.2023 16:30:12</t>
  </si>
  <si>
    <t>02.12.2023 16:30:14</t>
  </si>
  <si>
    <t>02.12.2023 16:30:18</t>
  </si>
  <si>
    <t>02.12.2023 16:30:21</t>
  </si>
  <si>
    <t>02.12.2023 16:30:38</t>
  </si>
  <si>
    <t>02.12.2023 16:30:39</t>
  </si>
  <si>
    <t>02.12.2023 16:30:41</t>
  </si>
  <si>
    <t>02.12.2023 16:30:42</t>
  </si>
  <si>
    <t>02.12.2023 16:30:44</t>
  </si>
  <si>
    <t>02.12.2023 16:30:45</t>
  </si>
  <si>
    <t>02.12.2023 16:30:50</t>
  </si>
  <si>
    <t>02.12.2023 16:30:51</t>
  </si>
  <si>
    <t>02.12.2023 16:30:54</t>
  </si>
  <si>
    <t>02.12.2023 16:30:56</t>
  </si>
  <si>
    <t>02.12.2023 16:30:57</t>
  </si>
  <si>
    <t>02.12.2023 16:31:00</t>
  </si>
  <si>
    <t>02.12.2023 16:31:42</t>
  </si>
  <si>
    <t>02.12.2023 16:31:44</t>
  </si>
  <si>
    <t>02.12.2023 16:31:45</t>
  </si>
  <si>
    <t>02.12.2023 16:31:48</t>
  </si>
  <si>
    <t>02.12.2023 16:31:50</t>
  </si>
  <si>
    <t>02.12.2023 16:31:51</t>
  </si>
  <si>
    <t>02.12.2023 16:31:53</t>
  </si>
  <si>
    <t>02.12.2023 16:31:54</t>
  </si>
  <si>
    <t>02.12.2023 16:32:32</t>
  </si>
  <si>
    <t>02.12.2023 16:32:38</t>
  </si>
  <si>
    <t>02.12.2023 16:32:39</t>
  </si>
  <si>
    <t>02.12.2023 16:32:41</t>
  </si>
  <si>
    <t>02.12.2023 16:32:45</t>
  </si>
  <si>
    <t>02.12.2023 16:32:47</t>
  </si>
  <si>
    <t>02.12.2023 16:32:48</t>
  </si>
  <si>
    <t>02.12.2023 16:32:50</t>
  </si>
  <si>
    <t>02.12.2023 16:32:51</t>
  </si>
  <si>
    <t>02.12.2023 16:33:54</t>
  </si>
  <si>
    <t>02.12.2023 16:33:56</t>
  </si>
  <si>
    <t>02.12.2023 16:33:57</t>
  </si>
  <si>
    <t>02.12.2023 16:33:59</t>
  </si>
  <si>
    <t>02.12.2023 16:34:00</t>
  </si>
  <si>
    <t>02.12.2023 16:34:03</t>
  </si>
  <si>
    <t>02.12.2023 16:35:12</t>
  </si>
  <si>
    <t>02.12.2023 16:35:14</t>
  </si>
  <si>
    <t>02.12.2023 16:35:15</t>
  </si>
  <si>
    <t>02.12.2023 16:35:17</t>
  </si>
  <si>
    <t>02.12.2023 16:35:18</t>
  </si>
  <si>
    <t>02.12.2023 16:35:20</t>
  </si>
  <si>
    <t>02.12.2023 16:35:30</t>
  </si>
  <si>
    <t>02.12.2023 16:35:32</t>
  </si>
  <si>
    <t>02.12.2023 16:35:33</t>
  </si>
  <si>
    <t>02.12.2023 16:35:35</t>
  </si>
  <si>
    <t>02.12.2023 16:35:36</t>
  </si>
  <si>
    <t>02.12.2023 16:36:18</t>
  </si>
  <si>
    <t>02.12.2023 16:36:20</t>
  </si>
  <si>
    <t>02.12.2023 16:36:21</t>
  </si>
  <si>
    <t>02.12.2023 16:36:23</t>
  </si>
  <si>
    <t>02.12.2023 16:36:29</t>
  </si>
  <si>
    <t>02.12.2023 16:36:32</t>
  </si>
  <si>
    <t>02.12.2023 16:36:33</t>
  </si>
  <si>
    <t>02.12.2023 16:36:35</t>
  </si>
  <si>
    <t>02.12.2023 16:37:15</t>
  </si>
  <si>
    <t>02.12.2023 16:37:17</t>
  </si>
  <si>
    <t>02.12.2023 16:37:18</t>
  </si>
  <si>
    <t>02.12.2023 16:37:20</t>
  </si>
  <si>
    <t>02.12.2023 16:37:21</t>
  </si>
  <si>
    <t>02.12.2023 16:37:23</t>
  </si>
  <si>
    <t>02.12.2023 16:37:36</t>
  </si>
  <si>
    <t>02.12.2023 16:37:37</t>
  </si>
  <si>
    <t>02.12.2023 16:37:39</t>
  </si>
  <si>
    <t>02.12.2023 16:37:40</t>
  </si>
  <si>
    <t>02.12.2023 16:37:42</t>
  </si>
  <si>
    <t>02.12.2023 16:37:43</t>
  </si>
  <si>
    <t>02.12.2023 16:37:46</t>
  </si>
  <si>
    <t>02.12.2023 16:37:48</t>
  </si>
  <si>
    <t>02.12.2023 16:37:49</t>
  </si>
  <si>
    <t>02.12.2023 16:37:51</t>
  </si>
  <si>
    <t>02.12.2023 16:37:52</t>
  </si>
  <si>
    <t>02.12.2023 16:37:54</t>
  </si>
  <si>
    <t>02.12.2023 16:37:57</t>
  </si>
  <si>
    <t>02.12.2023 16:37:58</t>
  </si>
  <si>
    <t>02.12.2023 16:38:00</t>
  </si>
  <si>
    <t>02.12.2023 16:38:01</t>
  </si>
  <si>
    <t>02.12.2023 16:39:19</t>
  </si>
  <si>
    <t>02.12.2023 16:39:21</t>
  </si>
  <si>
    <t>02.12.2023 16:39:22</t>
  </si>
  <si>
    <t>02.12.2023 16:39:24</t>
  </si>
  <si>
    <t>02.12.2023 16:39:25</t>
  </si>
  <si>
    <t>02.12.2023 16:39:27</t>
  </si>
  <si>
    <t>02.12.2023 16:39:28</t>
  </si>
  <si>
    <t>02.12.2023 16:39:30</t>
  </si>
  <si>
    <t>02.12.2023 16:39:31</t>
  </si>
  <si>
    <t>02.12.2023 16:39:33</t>
  </si>
  <si>
    <t>02.12.2023 16:39:34</t>
  </si>
  <si>
    <t>02.12.2023 16:39:36</t>
  </si>
  <si>
    <t>02.12.2023 16:39:37</t>
  </si>
  <si>
    <t>02.12.2023 16:39:39</t>
  </si>
  <si>
    <t>02.12.2023 16:39:40</t>
  </si>
  <si>
    <t>02.12.2023 16:39:42</t>
  </si>
  <si>
    <t>02.12.2023 16:39:43</t>
  </si>
  <si>
    <t>02.12.2023 16:39:45</t>
  </si>
  <si>
    <t>02.12.2023 16:40:07</t>
  </si>
  <si>
    <t>02.12.2023 16:40:10</t>
  </si>
  <si>
    <t>02.12.2023 16:40:12</t>
  </si>
  <si>
    <t>02.12.2023 16:40:13</t>
  </si>
  <si>
    <t>02.12.2023 16:40:15</t>
  </si>
  <si>
    <t>02.12.2023 16:40:16</t>
  </si>
  <si>
    <t>02.12.2023 16:40:51</t>
  </si>
  <si>
    <t>02.12.2023 16:40:52</t>
  </si>
  <si>
    <t>02.12.2023 16:40:54</t>
  </si>
  <si>
    <t>02.12.2023 16:40:55</t>
  </si>
  <si>
    <t>02.12.2023 16:40:57</t>
  </si>
  <si>
    <t>02.12.2023 16:40:58</t>
  </si>
  <si>
    <t>02.12.2023 16:41:01</t>
  </si>
  <si>
    <t>02.12.2023 16:41:03</t>
  </si>
  <si>
    <t>02.12.2023 16:41:06</t>
  </si>
  <si>
    <t>02.12.2023 16:41:07</t>
  </si>
  <si>
    <t>02.12.2023 16:41:09</t>
  </si>
  <si>
    <t>02.12.2023 16:41:10</t>
  </si>
  <si>
    <t>02.12.2023 16:41:19</t>
  </si>
  <si>
    <t>02.12.2023 16:41:21</t>
  </si>
  <si>
    <t>02.12.2023 16:41:22</t>
  </si>
  <si>
    <t>02.12.2023 16:41:24</t>
  </si>
  <si>
    <t>02.12.2023 16:41:25</t>
  </si>
  <si>
    <t>02.12.2023 16:41:27</t>
  </si>
  <si>
    <t>02.12.2023 16:41:28</t>
  </si>
  <si>
    <t>02.12.2023 16:42:54</t>
  </si>
  <si>
    <t>02.12.2023 16:42:55</t>
  </si>
  <si>
    <t>02.12.2023 16:42:57</t>
  </si>
  <si>
    <t>02.12.2023 16:42:58</t>
  </si>
  <si>
    <t>02.12.2023 16:43:00</t>
  </si>
  <si>
    <t>02.12.2023 16:43:04</t>
  </si>
  <si>
    <t>02.12.2023 16:43:18</t>
  </si>
  <si>
    <t>02.12.2023 16:43:19</t>
  </si>
  <si>
    <t>02.12.2023 16:43:21</t>
  </si>
  <si>
    <t>02.12.2023 16:43:22</t>
  </si>
  <si>
    <t>02.12.2023 16:43:24</t>
  </si>
  <si>
    <t>02.12.2023 16:43:25</t>
  </si>
  <si>
    <t>02.12.2023 16:43:51</t>
  </si>
  <si>
    <t>02.12.2023 16:43:55</t>
  </si>
  <si>
    <t>02.12.2023 16:43:58</t>
  </si>
  <si>
    <t>02.12.2023 16:44:04</t>
  </si>
  <si>
    <t>02.12.2023 16:44:06</t>
  </si>
  <si>
    <t>02.12.2023 16:44:07</t>
  </si>
  <si>
    <t>02.12.2023 16:44:09</t>
  </si>
  <si>
    <t>02.12.2023 16:44:12</t>
  </si>
  <si>
    <t>02.12.2023 16:44:13</t>
  </si>
  <si>
    <t>02.12.2023 16:44:14</t>
  </si>
  <si>
    <t>02.12.2023 16:44:16</t>
  </si>
  <si>
    <t>02.12.2023 16:44:17</t>
  </si>
  <si>
    <t>02.12.2023 16:44:20</t>
  </si>
  <si>
    <t>02.12.2023 16:44:59</t>
  </si>
  <si>
    <t>02.12.2023 16:45:01</t>
  </si>
  <si>
    <t>02.12.2023 16:45:02</t>
  </si>
  <si>
    <t>02.12.2023 16:45:04</t>
  </si>
  <si>
    <t>02.12.2023 16:45:07</t>
  </si>
  <si>
    <t>02.12.2023 16:45:08</t>
  </si>
  <si>
    <t>02.12.2023 16:45:10</t>
  </si>
  <si>
    <t>02.12.2023 16:45:11</t>
  </si>
  <si>
    <t>02.12.2023 16:45:13</t>
  </si>
  <si>
    <t>02.12.2023 16:45:14</t>
  </si>
  <si>
    <t>02.12.2023 16:45:16</t>
  </si>
  <si>
    <t>02.12.2023 16:45:17</t>
  </si>
  <si>
    <t>02.12.2023 16:45:19</t>
  </si>
  <si>
    <t>02.12.2023 16:46:56</t>
  </si>
  <si>
    <t>02.12.2023 16:46:58</t>
  </si>
  <si>
    <t>02.12.2023 16:46:59</t>
  </si>
  <si>
    <t>02.12.2023 16:47:01</t>
  </si>
  <si>
    <t>02.12.2023 16:47:02</t>
  </si>
  <si>
    <t>02.12.2023 16:47:04</t>
  </si>
  <si>
    <t>02.12.2023 16:47:35</t>
  </si>
  <si>
    <t>02.12.2023 16:47:37</t>
  </si>
  <si>
    <t>02.12.2023 16:47:38</t>
  </si>
  <si>
    <t>02.12.2023 16:47:40</t>
  </si>
  <si>
    <t>02.12.2023 16:47:41</t>
  </si>
  <si>
    <t>02.12.2023 16:47:43</t>
  </si>
  <si>
    <t>02.12.2023 16:47:44</t>
  </si>
  <si>
    <t>02.12.2023 16:47:55</t>
  </si>
  <si>
    <t>02.12.2023 16:47:56</t>
  </si>
  <si>
    <t>02.12.2023 16:47:58</t>
  </si>
  <si>
    <t>02.12.2023 16:47:59</t>
  </si>
  <si>
    <t>02.12.2023 16:48:01</t>
  </si>
  <si>
    <t>02.12.2023 16:48:02</t>
  </si>
  <si>
    <t>02.12.2023 16:48:04</t>
  </si>
  <si>
    <t>02.12.2023 16:48:05</t>
  </si>
  <si>
    <t>02.12.2023 16:49:32</t>
  </si>
  <si>
    <t>02.12.2023 16:49:34</t>
  </si>
  <si>
    <t>02.12.2023 16:49:35</t>
  </si>
  <si>
    <t>02.12.2023 16:49:37</t>
  </si>
  <si>
    <t>02.12.2023 16:49:52</t>
  </si>
  <si>
    <t>02.12.2023 16:49:53</t>
  </si>
  <si>
    <t>02.12.2023 16:49:55</t>
  </si>
  <si>
    <t>02.12.2023 16:49:56</t>
  </si>
  <si>
    <t>02.12.2023 16:49:58</t>
  </si>
  <si>
    <t>02.12.2023 16:49:59</t>
  </si>
  <si>
    <t>02.12.2023 16:50:01</t>
  </si>
  <si>
    <t>02.12.2023 16:50:08</t>
  </si>
  <si>
    <t>02.12.2023 16:50:10</t>
  </si>
  <si>
    <t>02.12.2023 16:50:11</t>
  </si>
  <si>
    <t>02.12.2023 16:50:13</t>
  </si>
  <si>
    <t>02.12.2023 16:50:14</t>
  </si>
  <si>
    <t>02.12.2023 16:50:44</t>
  </si>
  <si>
    <t>02.12.2023 16:50:46</t>
  </si>
  <si>
    <t>02.12.2023 16:50:47</t>
  </si>
  <si>
    <t>02.12.2023 16:50:49</t>
  </si>
  <si>
    <t>02.12.2023 16:50:50</t>
  </si>
  <si>
    <t>02.12.2023 16:50:53</t>
  </si>
  <si>
    <t>02.12.2023 16:51:14</t>
  </si>
  <si>
    <t>02.12.2023 16:51:16</t>
  </si>
  <si>
    <t>02.12.2023 16:51:17</t>
  </si>
  <si>
    <t>02.12.2023 16:51:19</t>
  </si>
  <si>
    <t>02.12.2023 16:51:20</t>
  </si>
  <si>
    <t>02.12.2023 16:51:23</t>
  </si>
  <si>
    <t>02.12.2023 16:52:35</t>
  </si>
  <si>
    <t>02.12.2023 16:52:37</t>
  </si>
  <si>
    <t>02.12.2023 16:52:38</t>
  </si>
  <si>
    <t>02.12.2023 16:52:40</t>
  </si>
  <si>
    <t>02.12.2023 16:52:41</t>
  </si>
  <si>
    <t>02.12.2023 16:52:44</t>
  </si>
  <si>
    <t>02.12.2023 16:52:45</t>
  </si>
  <si>
    <t>02.12.2023 16:52:47</t>
  </si>
  <si>
    <t>02.12.2023 16:52:50</t>
  </si>
  <si>
    <t>02.12.2023 16:52:51</t>
  </si>
  <si>
    <t>02.12.2023 16:52:53</t>
  </si>
  <si>
    <t>02.12.2023 16:53:27</t>
  </si>
  <si>
    <t>02.12.2023 16:53:29</t>
  </si>
  <si>
    <t>02.12.2023 16:53:33</t>
  </si>
  <si>
    <t>02.12.2023 16:53:35</t>
  </si>
  <si>
    <t>02.12.2023 16:53:36</t>
  </si>
  <si>
    <t>02.12.2023 16:53:38</t>
  </si>
  <si>
    <t>02.12.2023 16:53:39</t>
  </si>
  <si>
    <t>02.12.2023 16:53:41</t>
  </si>
  <si>
    <t>02.12.2023 16:53:42</t>
  </si>
  <si>
    <t>02.12.2023 16:54:14</t>
  </si>
  <si>
    <t>02.12.2023 16:54:15</t>
  </si>
  <si>
    <t>02.12.2023 16:54:17</t>
  </si>
  <si>
    <t>02.12.2023 16:54:18</t>
  </si>
  <si>
    <t>02.12.2023 16:54:20</t>
  </si>
  <si>
    <t>02.12.2023 16:54:38</t>
  </si>
  <si>
    <t>02.12.2023 16:54:39</t>
  </si>
  <si>
    <t>02.12.2023 16:54:41</t>
  </si>
  <si>
    <t>02.12.2023 16:54:45</t>
  </si>
  <si>
    <t>02.12.2023 16:54:48</t>
  </si>
  <si>
    <t>02.12.2023 16:54:50</t>
  </si>
  <si>
    <t>02.12.2023 16:54:51</t>
  </si>
  <si>
    <t>02.12.2023 16:54:53</t>
  </si>
  <si>
    <t>02.12.2023 16:54:54</t>
  </si>
  <si>
    <t>02.12.2023 16:54:56</t>
  </si>
  <si>
    <t>02.12.2023 16:56:02</t>
  </si>
  <si>
    <t>02.12.2023 16:56:03</t>
  </si>
  <si>
    <t>02.12.2023 16:56:05</t>
  </si>
  <si>
    <t>02.12.2023 16:56:06</t>
  </si>
  <si>
    <t>02.12.2023 16:56:18</t>
  </si>
  <si>
    <t>02.12.2023 16:56:35</t>
  </si>
  <si>
    <t>02.12.2023 16:56:36</t>
  </si>
  <si>
    <t>02.12.2023 16:56:38</t>
  </si>
  <si>
    <t>02.12.2023 16:56:39</t>
  </si>
  <si>
    <t>02.12.2023 16:56:41</t>
  </si>
  <si>
    <t>02.12.2023 16:56:42</t>
  </si>
  <si>
    <t>02.12.2023 16:56:44</t>
  </si>
  <si>
    <t>02.12.2023 16:56:47</t>
  </si>
  <si>
    <t>02.12.2023 16:56:54</t>
  </si>
  <si>
    <t>02.12.2023 16:56:56</t>
  </si>
  <si>
    <t>02.12.2023 16:56:57</t>
  </si>
  <si>
    <t>02.12.2023 16:56:59</t>
  </si>
  <si>
    <t>02.12.2023 16:57:17</t>
  </si>
  <si>
    <t>02.12.2023 16:57:18</t>
  </si>
  <si>
    <t>02.12.2023 16:57:20</t>
  </si>
  <si>
    <t>02.12.2023 16:57:21</t>
  </si>
  <si>
    <t>02.12.2023 16:57:23</t>
  </si>
  <si>
    <t>02.12.2023 16:57:24</t>
  </si>
  <si>
    <t>02.12.2023 16:57:26</t>
  </si>
  <si>
    <t>02.12.2023 16:57:29</t>
  </si>
  <si>
    <t>02.12.2023 16:57:30</t>
  </si>
  <si>
    <t>02.12.2023 16:57:32</t>
  </si>
  <si>
    <t>02.12.2023 16:57:33</t>
  </si>
  <si>
    <t>02.12.2023 16:57:50</t>
  </si>
  <si>
    <t>02.12.2023 16:57:51</t>
  </si>
  <si>
    <t>02.12.2023 16:57:53</t>
  </si>
  <si>
    <t>02.12.2023 16:57:54</t>
  </si>
  <si>
    <t>02.12.2023 16:57:56</t>
  </si>
  <si>
    <t>02.12.2023 16:58:30</t>
  </si>
  <si>
    <t>02.12.2023 16:58:33</t>
  </si>
  <si>
    <t>02.12.2023 16:58:35</t>
  </si>
  <si>
    <t>02.12.2023 16:58:38</t>
  </si>
  <si>
    <t>02.12.2023 16:58:39</t>
  </si>
  <si>
    <t>02.12.2023 16:58:41</t>
  </si>
  <si>
    <t>02.12.2023 16:58:42</t>
  </si>
  <si>
    <t>02.12.2023 16:58:45</t>
  </si>
  <si>
    <t>02.12.2023 16:58:47</t>
  </si>
  <si>
    <t>02.12.2023 16:58:48</t>
  </si>
  <si>
    <t>02.12.2023 16:58:50</t>
  </si>
  <si>
    <t>02.12.2023 16:58:51</t>
  </si>
  <si>
    <t>02.12.2023 16:58:57</t>
  </si>
  <si>
    <t>02.12.2023 16:58:59</t>
  </si>
  <si>
    <t>02.12.2023 16:59:00</t>
  </si>
  <si>
    <t>02.12.2023 16:59:11</t>
  </si>
  <si>
    <t>02.12.2023 16:59:12</t>
  </si>
  <si>
    <t>02.12.2023 16:59:14</t>
  </si>
  <si>
    <t>02.12.2023 16:59:15</t>
  </si>
  <si>
    <t>02.12.2023 16:59:17</t>
  </si>
  <si>
    <t>02.12.2023 16:59:18</t>
  </si>
  <si>
    <t>02.12.2023 16:59:20</t>
  </si>
  <si>
    <t>02.12.2023 16:59:30</t>
  </si>
  <si>
    <t>02.12.2023 16:59:36</t>
  </si>
  <si>
    <t>02.12.2023 16:59:38</t>
  </si>
  <si>
    <t>02.12.2023 16:59:39</t>
  </si>
  <si>
    <t>02.12.2023 16:59:41</t>
  </si>
  <si>
    <t>02.12.2023 17:00:12</t>
  </si>
  <si>
    <t>02.12.2023 17:00:14</t>
  </si>
  <si>
    <t>02.12.2023 17:00:15</t>
  </si>
  <si>
    <t>02.12.2023 17:00:17</t>
  </si>
  <si>
    <t>02.12.2023 17:00:18</t>
  </si>
  <si>
    <t>02.12.2023 17:00:20</t>
  </si>
  <si>
    <t>02.12.2023 17:00:24</t>
  </si>
  <si>
    <t>02.12.2023 17:00:26</t>
  </si>
  <si>
    <t>02.12.2023 17:00:27</t>
  </si>
  <si>
    <t>02.12.2023 17:00:29</t>
  </si>
  <si>
    <t>02.12.2023 17:00:30</t>
  </si>
  <si>
    <t>02.12.2023 17:00:32</t>
  </si>
  <si>
    <t>02.12.2023 17:00:33</t>
  </si>
  <si>
    <t>02.12.2023 17:00:35</t>
  </si>
  <si>
    <t>02.12.2023 17:00:36</t>
  </si>
  <si>
    <t>02.12.2023 17:00:38</t>
  </si>
  <si>
    <t>02.12.2023 17:00:39</t>
  </si>
  <si>
    <t>02.12.2023 17:00:41</t>
  </si>
  <si>
    <t>02.12.2023 17:00:42</t>
  </si>
  <si>
    <t>02.12.2023 17:00:54</t>
  </si>
  <si>
    <t>02.12.2023 17:00:57</t>
  </si>
  <si>
    <t>02.12.2023 17:01:06</t>
  </si>
  <si>
    <t>02.12.2023 17:01:07</t>
  </si>
  <si>
    <t>02.12.2023 17:01:09</t>
  </si>
  <si>
    <t>02.12.2023 17:01:10</t>
  </si>
  <si>
    <t>02.12.2023 17:01:12</t>
  </si>
  <si>
    <t>02.12.2023 17:01:13</t>
  </si>
  <si>
    <t>02.12.2023 17:01:15</t>
  </si>
  <si>
    <t>02.12.2023 17:01:28</t>
  </si>
  <si>
    <t>02.12.2023 17:01:30</t>
  </si>
  <si>
    <t>02.12.2023 17:01:31</t>
  </si>
  <si>
    <t>02.12.2023 17:01:34</t>
  </si>
  <si>
    <t>02.12.2023 17:01:36</t>
  </si>
  <si>
    <t>02.12.2023 17:01:37</t>
  </si>
  <si>
    <t>02.12.2023 17:02:09</t>
  </si>
  <si>
    <t>02.12.2023 17:02:10</t>
  </si>
  <si>
    <t>02.12.2023 17:02:12</t>
  </si>
  <si>
    <t>02.12.2023 17:02:13</t>
  </si>
  <si>
    <t>02.12.2023 17:02:15</t>
  </si>
  <si>
    <t>02.12.2023 17:02:16</t>
  </si>
  <si>
    <t>02.12.2023 17:02:49</t>
  </si>
  <si>
    <t>02.12.2023 17:02:51</t>
  </si>
  <si>
    <t>02.12.2023 17:02:52</t>
  </si>
  <si>
    <t>02.12.2023 17:02:55</t>
  </si>
  <si>
    <t>02.12.2023 17:02:57</t>
  </si>
  <si>
    <t>02.12.2023 17:02:58</t>
  </si>
  <si>
    <t>02.12.2023 17:03:00</t>
  </si>
  <si>
    <t>02.12.2023 17:03:01</t>
  </si>
  <si>
    <t>02.12.2023 17:03:03</t>
  </si>
  <si>
    <t>02.12.2023 17:03:04</t>
  </si>
  <si>
    <t>02.12.2023 17:03:06</t>
  </si>
  <si>
    <t>02.12.2023 17:03:24</t>
  </si>
  <si>
    <t>02.12.2023 17:03:25</t>
  </si>
  <si>
    <t>02.12.2023 17:03:27</t>
  </si>
  <si>
    <t>02.12.2023 17:03:30</t>
  </si>
  <si>
    <t>02.12.2023 17:03:31</t>
  </si>
  <si>
    <t>02.12.2023 17:03:33</t>
  </si>
  <si>
    <t>02.12.2023 17:03:49</t>
  </si>
  <si>
    <t>02.12.2023 17:03:52</t>
  </si>
  <si>
    <t>02.12.2023 17:03:58</t>
  </si>
  <si>
    <t>02.12.2023 17:04:00</t>
  </si>
  <si>
    <t>02.12.2023 17:04:01</t>
  </si>
  <si>
    <t>02.12.2023 17:04:03</t>
  </si>
  <si>
    <t>02.12.2023 17:04:28</t>
  </si>
  <si>
    <t>02.12.2023 17:04:30</t>
  </si>
  <si>
    <t>02.12.2023 17:04:33</t>
  </si>
  <si>
    <t>02.12.2023 17:04:34</t>
  </si>
  <si>
    <t>02.12.2023 17:04:37</t>
  </si>
  <si>
    <t>02.12.2023 17:04:39</t>
  </si>
  <si>
    <t>02.12.2023 17:04:40</t>
  </si>
  <si>
    <t>02.12.2023 17:04:42</t>
  </si>
  <si>
    <t>02.12.2023 17:04:43</t>
  </si>
  <si>
    <t>02.12.2023 17:04:45</t>
  </si>
  <si>
    <t>02.12.2023 17:04:46</t>
  </si>
  <si>
    <t>02.12.2023 17:04:48</t>
  </si>
  <si>
    <t>02.12.2023 17:04:52</t>
  </si>
  <si>
    <t>02.12.2023 17:04:54</t>
  </si>
  <si>
    <t>02.12.2023 17:04:55</t>
  </si>
  <si>
    <t>02.12.2023 17:04:57</t>
  </si>
  <si>
    <t>02.12.2023 17:04:58</t>
  </si>
  <si>
    <t>02.12.2023 17:05:00</t>
  </si>
  <si>
    <t>02.12.2023 17:05:01</t>
  </si>
  <si>
    <t>02.12.2023 17:05:15</t>
  </si>
  <si>
    <t>02.12.2023 17:05:16</t>
  </si>
  <si>
    <t>02.12.2023 17:05:18</t>
  </si>
  <si>
    <t>02.12.2023 17:05:19</t>
  </si>
  <si>
    <t>02.12.2023 17:05:34</t>
  </si>
  <si>
    <t>02.12.2023 17:05:37</t>
  </si>
  <si>
    <t>02.12.2023 17:05:39</t>
  </si>
  <si>
    <t>02.12.2023 17:05:40</t>
  </si>
  <si>
    <t>02.12.2023 17:05:46</t>
  </si>
  <si>
    <t>02.12.2023 17:05:49</t>
  </si>
  <si>
    <t>02.12.2023 17:05:52</t>
  </si>
  <si>
    <t>02.12.2023 17:05:53</t>
  </si>
  <si>
    <t>02.12.2023 17:05:55</t>
  </si>
  <si>
    <t>02.12.2023 17:06:01</t>
  </si>
  <si>
    <t>02.12.2023 17:06:02</t>
  </si>
  <si>
    <t>02.12.2023 17:06:04</t>
  </si>
  <si>
    <t>02.12.2023 17:06:05</t>
  </si>
  <si>
    <t>02.12.2023 17:06:07</t>
  </si>
  <si>
    <t>02.12.2023 17:06:08</t>
  </si>
  <si>
    <t>02.12.2023 17:07:40</t>
  </si>
  <si>
    <t>02.12.2023 17:07:41</t>
  </si>
  <si>
    <t>02.12.2023 17:07:43</t>
  </si>
  <si>
    <t>02.12.2023 17:07:44</t>
  </si>
  <si>
    <t>02.12.2023 17:07:46</t>
  </si>
  <si>
    <t>02.12.2023 17:09:05</t>
  </si>
  <si>
    <t>02.12.2023 17:09:06</t>
  </si>
  <si>
    <t>02.12.2023 17:09:11</t>
  </si>
  <si>
    <t>02.12.2023 17:09:12</t>
  </si>
  <si>
    <t>02.12.2023 17:09:15</t>
  </si>
  <si>
    <t>02.12.2023 17:09:56</t>
  </si>
  <si>
    <t>02.12.2023 17:11:17</t>
  </si>
  <si>
    <t>02.12.2023 17:11:18</t>
  </si>
  <si>
    <t>02.12.2023 17:11:36</t>
  </si>
  <si>
    <t>02.12.2023 17:13:44</t>
  </si>
  <si>
    <t>02.12.2023 17:13:53</t>
  </si>
  <si>
    <t>02.12.2023 17:13:54</t>
  </si>
  <si>
    <t>02.12.2023 17:13:56</t>
  </si>
  <si>
    <t>02.12.2023 17:14:15</t>
  </si>
  <si>
    <t>02.12.2023 17:14:17</t>
  </si>
  <si>
    <t>02.12.2023 17:14:18</t>
  </si>
  <si>
    <t>02.12.2023 17:14:21</t>
  </si>
  <si>
    <t>02.12.2023 17:14:23</t>
  </si>
  <si>
    <t>02.12.2023 17:14:27</t>
  </si>
  <si>
    <t>02.12.2023 17:14:29</t>
  </si>
  <si>
    <t>02.12.2023 17:14:30</t>
  </si>
  <si>
    <t>02.12.2023 17:14:32</t>
  </si>
  <si>
    <t>02.12.2023 17:14:33</t>
  </si>
  <si>
    <t>02.12.2023 17:14:35</t>
  </si>
  <si>
    <t>02.12.2023 17:14:36</t>
  </si>
  <si>
    <t>02.12.2023 17:14:59</t>
  </si>
  <si>
    <t>02.12.2023 17:15:00</t>
  </si>
  <si>
    <t>02.12.2023 17:15:02</t>
  </si>
  <si>
    <t>02.12.2023 17:15:03</t>
  </si>
  <si>
    <t>02.12.2023 17:15:05</t>
  </si>
  <si>
    <t>02.12.2023 17:15:08</t>
  </si>
  <si>
    <t>02.12.2023 17:15:15</t>
  </si>
  <si>
    <t>02.12.2023 17:15:17</t>
  </si>
  <si>
    <t>02.12.2023 17:15:18</t>
  </si>
  <si>
    <t>02.12.2023 17:15:20</t>
  </si>
  <si>
    <t>02.12.2023 17:15:24</t>
  </si>
  <si>
    <t>02.12.2023 17:15:26</t>
  </si>
  <si>
    <t>02.12.2023 17:15:33</t>
  </si>
  <si>
    <t>02.12.2023 17:15:35</t>
  </si>
  <si>
    <t>02.12.2023 17:15:36</t>
  </si>
  <si>
    <t>02.12.2023 17:15:38</t>
  </si>
  <si>
    <t>02.12.2023 17:15:39</t>
  </si>
  <si>
    <t>02.12.2023 17:15:41</t>
  </si>
  <si>
    <t>02.12.2023 17:15:44</t>
  </si>
  <si>
    <t>02.12.2023 17:15:45</t>
  </si>
  <si>
    <t>02.12.2023 17:15:47</t>
  </si>
  <si>
    <t>02.12.2023 17:15:48</t>
  </si>
  <si>
    <t>02.12.2023 17:15:50</t>
  </si>
  <si>
    <t>02.12.2023 17:15:51</t>
  </si>
  <si>
    <t>02.12.2023 17:15:53</t>
  </si>
  <si>
    <t>02.12.2023 17:15:54</t>
  </si>
  <si>
    <t>02.12.2023 17:16:00</t>
  </si>
  <si>
    <t>02.12.2023 17:16:51</t>
  </si>
  <si>
    <t>02.12.2023 17:16:53</t>
  </si>
  <si>
    <t>02.12.2023 17:16:54</t>
  </si>
  <si>
    <t>02.12.2023 17:16:56</t>
  </si>
  <si>
    <t>02.12.2023 17:16:57</t>
  </si>
  <si>
    <t>02.12.2023 17:16:59</t>
  </si>
  <si>
    <t>02.12.2023 17:17:00</t>
  </si>
  <si>
    <t>02.12.2023 17:17:03</t>
  </si>
  <si>
    <t>02.12.2023 17:18:36</t>
  </si>
  <si>
    <t>02.12.2023 17:18:37</t>
  </si>
  <si>
    <t>02.12.2023 17:18:39</t>
  </si>
  <si>
    <t>02.12.2023 17:18:40</t>
  </si>
  <si>
    <t>02.12.2023 17:18:42</t>
  </si>
  <si>
    <t>02.12.2023 17:18:43</t>
  </si>
  <si>
    <t>02.12.2023 17:18:46</t>
  </si>
  <si>
    <t>02.12.2023 17:18:48</t>
  </si>
  <si>
    <t>02.12.2023 17:18:49</t>
  </si>
  <si>
    <t>02.12.2023 17:18:51</t>
  </si>
  <si>
    <t>02.12.2023 17:18:52</t>
  </si>
  <si>
    <t>02.12.2023 17:18:54</t>
  </si>
  <si>
    <t>02.12.2023 17:18:55</t>
  </si>
  <si>
    <t>02.12.2023 17:18:57</t>
  </si>
  <si>
    <t>02.12.2023 17:18:58</t>
  </si>
  <si>
    <t>02.12.2023 17:19:01</t>
  </si>
  <si>
    <t>02.12.2023 17:19:03</t>
  </si>
  <si>
    <t>02.12.2023 17:19:18</t>
  </si>
  <si>
    <t>02.12.2023 17:19:19</t>
  </si>
  <si>
    <t>02.12.2023 17:19:21</t>
  </si>
  <si>
    <t>02.12.2023 17:19:22</t>
  </si>
  <si>
    <t>02.12.2023 17:19:24</t>
  </si>
  <si>
    <t>02.12.2023 17:19:25</t>
  </si>
  <si>
    <t>02.12.2023 17:19:28</t>
  </si>
  <si>
    <t>02.12.2023 17:19:31</t>
  </si>
  <si>
    <t>02.12.2023 17:19:33</t>
  </si>
  <si>
    <t>02.12.2023 17:20:10</t>
  </si>
  <si>
    <t>02.12.2023 17:20:12</t>
  </si>
  <si>
    <t>02.12.2023 17:20:13</t>
  </si>
  <si>
    <t>02.12.2023 17:20:39</t>
  </si>
  <si>
    <t>02.12.2023 17:20:40</t>
  </si>
  <si>
    <t>02.12.2023 17:20:42</t>
  </si>
  <si>
    <t>02.12.2023 17:20:43</t>
  </si>
  <si>
    <t>02.12.2023 17:20:45</t>
  </si>
  <si>
    <t>02.12.2023 17:20:55</t>
  </si>
  <si>
    <t>02.12.2023 17:20:57</t>
  </si>
  <si>
    <t>02.12.2023 17:20:58</t>
  </si>
  <si>
    <t>02.12.2023 17:21:00</t>
  </si>
  <si>
    <t>02.12.2023 17:21:01</t>
  </si>
  <si>
    <t>02.12.2023 17:21:03</t>
  </si>
  <si>
    <t>02.12.2023 17:21:04</t>
  </si>
  <si>
    <t>02.12.2023 17:21:06</t>
  </si>
  <si>
    <t>02.12.2023 17:21:07</t>
  </si>
  <si>
    <t>02.12.2023 17:21:19</t>
  </si>
  <si>
    <t>02.12.2023 17:21:21</t>
  </si>
  <si>
    <t>02.12.2023 17:21:22</t>
  </si>
  <si>
    <t>02.12.2023 17:21:24</t>
  </si>
  <si>
    <t>02.12.2023 17:21:33</t>
  </si>
  <si>
    <t>02.12.2023 17:21:45</t>
  </si>
  <si>
    <t>02.12.2023 17:21:48</t>
  </si>
  <si>
    <t>02.12.2023 17:21:51</t>
  </si>
  <si>
    <t>02.12.2023 17:22:25</t>
  </si>
  <si>
    <t>02.12.2023 17:22:27</t>
  </si>
  <si>
    <t>02.12.2023 17:22:28</t>
  </si>
  <si>
    <t>02.12.2023 17:22:34</t>
  </si>
  <si>
    <t>02.12.2023 17:22:36</t>
  </si>
  <si>
    <t>02.12.2023 17:22:37</t>
  </si>
  <si>
    <t>02.12.2023 17:22:39</t>
  </si>
  <si>
    <t>02.12.2023 17:23:01</t>
  </si>
  <si>
    <t>02.12.2023 17:23:03</t>
  </si>
  <si>
    <t>02.12.2023 17:23:04</t>
  </si>
  <si>
    <t>02.12.2023 17:23:06</t>
  </si>
  <si>
    <t>02.12.2023 17:23:07</t>
  </si>
  <si>
    <t>02.12.2023 17:23:39</t>
  </si>
  <si>
    <t>02.12.2023 17:23:40</t>
  </si>
  <si>
    <t>02.12.2023 17:23:42</t>
  </si>
  <si>
    <t>02.12.2023 17:23:43</t>
  </si>
  <si>
    <t>02.12.2023 17:23:45</t>
  </si>
  <si>
    <t>02.12.2023 17:23:46</t>
  </si>
  <si>
    <t>02.12.2023 17:23:48</t>
  </si>
  <si>
    <t>02.12.2023 17:23:49</t>
  </si>
  <si>
    <t>02.12.2023 17:23:55</t>
  </si>
  <si>
    <t>02.12.2023 17:23:57</t>
  </si>
  <si>
    <t>02.12.2023 17:23:58</t>
  </si>
  <si>
    <t>02.12.2023 17:24:00</t>
  </si>
  <si>
    <t>02.12.2023 17:24:01</t>
  </si>
  <si>
    <t>02.12.2023 17:24:40</t>
  </si>
  <si>
    <t>02.12.2023 17:24:43</t>
  </si>
  <si>
    <t>02.12.2023 17:24:45</t>
  </si>
  <si>
    <t>02.12.2023 17:24:46</t>
  </si>
  <si>
    <t>02.12.2023 17:24:48</t>
  </si>
  <si>
    <t>02.12.2023 17:25:45</t>
  </si>
  <si>
    <t>02.12.2023 17:25:46</t>
  </si>
  <si>
    <t>02.12.2023 17:25:48</t>
  </si>
  <si>
    <t>02.12.2023 17:25:49</t>
  </si>
  <si>
    <t>02.12.2023 17:25:51</t>
  </si>
  <si>
    <t>02.12.2023 17:25:52</t>
  </si>
  <si>
    <t>02.12.2023 17:25:54</t>
  </si>
  <si>
    <t>02.12.2023 17:26:27</t>
  </si>
  <si>
    <t>02.12.2023 17:26:28</t>
  </si>
  <si>
    <t>02.12.2023 17:26:33</t>
  </si>
  <si>
    <t>02.12.2023 17:26:37</t>
  </si>
  <si>
    <t>02.12.2023 17:26:39</t>
  </si>
  <si>
    <t>02.12.2023 17:26:40</t>
  </si>
  <si>
    <t>02.12.2023 17:26:45</t>
  </si>
  <si>
    <t>02.12.2023 17:26:48</t>
  </si>
  <si>
    <t>02.12.2023 17:26:49</t>
  </si>
  <si>
    <t>02.12.2023 17:26:51</t>
  </si>
  <si>
    <t>02.12.2023 17:26:52</t>
  </si>
  <si>
    <t>02.12.2023 17:26:54</t>
  </si>
  <si>
    <t>02.12.2023 17:26:55</t>
  </si>
  <si>
    <t>02.12.2023 17:26:57</t>
  </si>
  <si>
    <t>02.12.2023 17:26:58</t>
  </si>
  <si>
    <t>02.12.2023 17:27:00</t>
  </si>
  <si>
    <t>02.12.2023 17:27:04</t>
  </si>
  <si>
    <t>02.12.2023 17:27:06</t>
  </si>
  <si>
    <t>02.12.2023 17:27:07</t>
  </si>
  <si>
    <t>02.12.2023 17:27:09</t>
  </si>
  <si>
    <t>02.12.2023 17:27:12</t>
  </si>
  <si>
    <t>02.12.2023 17:27:18</t>
  </si>
  <si>
    <t>02.12.2023 17:27:19</t>
  </si>
  <si>
    <t>02.12.2023 17:27:21</t>
  </si>
  <si>
    <t>02.12.2023 17:27:22</t>
  </si>
  <si>
    <t>02.12.2023 17:27:24</t>
  </si>
  <si>
    <t>02.12.2023 17:27:31</t>
  </si>
  <si>
    <t>02.12.2023 17:27:33</t>
  </si>
  <si>
    <t>02.12.2023 17:27:34</t>
  </si>
  <si>
    <t>02.12.2023 17:27:37</t>
  </si>
  <si>
    <t>02.12.2023 17:27:39</t>
  </si>
  <si>
    <t>02.12.2023 17:28:16</t>
  </si>
  <si>
    <t>02.12.2023 17:28:18</t>
  </si>
  <si>
    <t>02.12.2023 17:28:22</t>
  </si>
  <si>
    <t>02.12.2023 17:28:24</t>
  </si>
  <si>
    <t>02.12.2023 17:28:25</t>
  </si>
  <si>
    <t>02.12.2023 17:28:27</t>
  </si>
  <si>
    <t>02.12.2023 17:29:09</t>
  </si>
  <si>
    <t>02.12.2023 17:29:10</t>
  </si>
  <si>
    <t>02.12.2023 17:29:12</t>
  </si>
  <si>
    <t>02.12.2023 17:29:13</t>
  </si>
  <si>
    <t>02.12.2023 17:29:15</t>
  </si>
  <si>
    <t>02.12.2023 17:29:16</t>
  </si>
  <si>
    <t>02.12.2023 17:29:18</t>
  </si>
  <si>
    <t>02.12.2023 17:29:36</t>
  </si>
  <si>
    <t>02.12.2023 17:29:37</t>
  </si>
  <si>
    <t>02.12.2023 17:29:39</t>
  </si>
  <si>
    <t>02.12.2023 17:29:40</t>
  </si>
  <si>
    <t>02.12.2023 17:29:42</t>
  </si>
  <si>
    <t>02.12.2023 17:29:44</t>
  </si>
  <si>
    <t>02.12.2023 17:29:46</t>
  </si>
  <si>
    <t>02.12.2023 17:30:02</t>
  </si>
  <si>
    <t>02.12.2023 17:30:04</t>
  </si>
  <si>
    <t>02.12.2023 17:30:05</t>
  </si>
  <si>
    <t>02.12.2023 17:30:07</t>
  </si>
  <si>
    <t>02.12.2023 17:30:08</t>
  </si>
  <si>
    <t>02.12.2023 17:30:10</t>
  </si>
  <si>
    <t>02.12.2023 17:30:11</t>
  </si>
  <si>
    <t>02.12.2023 17:30:13</t>
  </si>
  <si>
    <t>02.12.2023 17:30:55</t>
  </si>
  <si>
    <t>02.12.2023 17:31:05</t>
  </si>
  <si>
    <t>02.12.2023 17:31:08</t>
  </si>
  <si>
    <t>02.12.2023 17:31:10</t>
  </si>
  <si>
    <t>02.12.2023 17:31:14</t>
  </si>
  <si>
    <t>02.12.2023 17:31:16</t>
  </si>
  <si>
    <t>02.12.2023 17:31:17</t>
  </si>
  <si>
    <t>02.12.2023 17:31:29</t>
  </si>
  <si>
    <t>02.12.2023 17:31:32</t>
  </si>
  <si>
    <t>02.12.2023 17:31:34</t>
  </si>
  <si>
    <t>02.12.2023 17:31:35</t>
  </si>
  <si>
    <t>02.12.2023 17:31:38</t>
  </si>
  <si>
    <t>02.12.2023 17:31:40</t>
  </si>
  <si>
    <t>02.12.2023 17:31:41</t>
  </si>
  <si>
    <t>02.12.2023 17:31:43</t>
  </si>
  <si>
    <t>02.12.2023 17:31:44</t>
  </si>
  <si>
    <t>02.12.2023 17:32:11</t>
  </si>
  <si>
    <t>02.12.2023 17:32:13</t>
  </si>
  <si>
    <t>02.12.2023 17:32:14</t>
  </si>
  <si>
    <t>02.12.2023 17:32:16</t>
  </si>
  <si>
    <t>02.12.2023 17:32:17</t>
  </si>
  <si>
    <t>02.12.2023 17:32:20</t>
  </si>
  <si>
    <t>02.12.2023 17:32:21</t>
  </si>
  <si>
    <t>02.12.2023 17:32:59</t>
  </si>
  <si>
    <t>02.12.2023 17:33:05</t>
  </si>
  <si>
    <t>02.12.2023 17:33:06</t>
  </si>
  <si>
    <t>02.12.2023 17:33:11</t>
  </si>
  <si>
    <t>02.12.2023 17:33:12</t>
  </si>
  <si>
    <t>02.12.2023 17:33:26</t>
  </si>
  <si>
    <t>02.12.2023 17:33:27</t>
  </si>
  <si>
    <t>02.12.2023 17:33:29</t>
  </si>
  <si>
    <t>02.12.2023 17:33:30</t>
  </si>
  <si>
    <t>02.12.2023 17:33:32</t>
  </si>
  <si>
    <t>02.12.2023 17:33:33</t>
  </si>
  <si>
    <t>02.12.2023 17:33:35</t>
  </si>
  <si>
    <t>02.12.2023 17:33:44</t>
  </si>
  <si>
    <t>02.12.2023 17:33:45</t>
  </si>
  <si>
    <t>02.12.2023 17:33:47</t>
  </si>
  <si>
    <t>02.12.2023 17:33:50</t>
  </si>
  <si>
    <t>02.12.2023 17:33:51</t>
  </si>
  <si>
    <t>02.12.2023 17:33:53</t>
  </si>
  <si>
    <t>02.12.2023 17:33:54</t>
  </si>
  <si>
    <t>02.12.2023 17:33:56</t>
  </si>
  <si>
    <t>02.12.2023 17:33:57</t>
  </si>
  <si>
    <t>02.12.2023 17:34:17</t>
  </si>
  <si>
    <t>02.12.2023 17:34:18</t>
  </si>
  <si>
    <t>02.12.2023 17:34:21</t>
  </si>
  <si>
    <t>02.12.2023 17:34:23</t>
  </si>
  <si>
    <t>02.12.2023 17:34:24</t>
  </si>
  <si>
    <t>02.12.2023 17:34:26</t>
  </si>
  <si>
    <t>02.12.2023 17:34:47</t>
  </si>
  <si>
    <t>02.12.2023 17:34:48</t>
  </si>
  <si>
    <t>02.12.2023 17:34:50</t>
  </si>
  <si>
    <t>02.12.2023 17:34:51</t>
  </si>
  <si>
    <t>02.12.2023 17:34:53</t>
  </si>
  <si>
    <t>02.12.2023 17:34:54</t>
  </si>
  <si>
    <t>02.12.2023 17:34:59</t>
  </si>
  <si>
    <t>02.12.2023 17:35:00</t>
  </si>
  <si>
    <t>02.12.2023 17:35:03</t>
  </si>
  <si>
    <t>02.12.2023 17:36:00</t>
  </si>
  <si>
    <t>02.12.2023 17:36:02</t>
  </si>
  <si>
    <t>02.12.2023 17:36:03</t>
  </si>
  <si>
    <t>02.12.2023 17:36:05</t>
  </si>
  <si>
    <t>02.12.2023 17:36:06</t>
  </si>
  <si>
    <t>02.12.2023 17:36:08</t>
  </si>
  <si>
    <t>02.12.2023 17:36:09</t>
  </si>
  <si>
    <t>02.12.2023 17:36:26</t>
  </si>
  <si>
    <t>02.12.2023 17:36:27</t>
  </si>
  <si>
    <t>02.12.2023 17:36:29</t>
  </si>
  <si>
    <t>02.12.2023 17:36:30</t>
  </si>
  <si>
    <t>02.12.2023 17:36:33</t>
  </si>
  <si>
    <t>02.12.2023 17:36:35</t>
  </si>
  <si>
    <t>02.12.2023 17:36:36</t>
  </si>
  <si>
    <t>02.12.2023 17:36:38</t>
  </si>
  <si>
    <t>02.12.2023 17:36:39</t>
  </si>
  <si>
    <t>02.12.2023 17:36:41</t>
  </si>
  <si>
    <t>02.12.2023 17:36:42</t>
  </si>
  <si>
    <t>02.12.2023 17:36:44</t>
  </si>
  <si>
    <t>02.12.2023 17:36:51</t>
  </si>
  <si>
    <t>02.12.2023 17:36:53</t>
  </si>
  <si>
    <t>02.12.2023 17:36:54</t>
  </si>
  <si>
    <t>02.12.2023 17:36:56</t>
  </si>
  <si>
    <t>02.12.2023 17:36:57</t>
  </si>
  <si>
    <t>02.12.2023 17:37:26</t>
  </si>
  <si>
    <t>02.12.2023 17:37:32</t>
  </si>
  <si>
    <t>02.12.2023 17:37:33</t>
  </si>
  <si>
    <t>02.12.2023 17:37:42</t>
  </si>
  <si>
    <t>02.12.2023 17:37:44</t>
  </si>
  <si>
    <t>02.12.2023 17:37:45</t>
  </si>
  <si>
    <t>02.12.2023 17:37:47</t>
  </si>
  <si>
    <t>02.12.2023 17:37:48</t>
  </si>
  <si>
    <t>02.12.2023 17:38:18</t>
  </si>
  <si>
    <t>02.12.2023 17:38:20</t>
  </si>
  <si>
    <t>02.12.2023 17:38:21</t>
  </si>
  <si>
    <t>02.12.2023 17:38:24</t>
  </si>
  <si>
    <t>02.12.2023 17:39:05</t>
  </si>
  <si>
    <t>02.12.2023 17:39:06</t>
  </si>
  <si>
    <t>02.12.2023 17:39:08</t>
  </si>
  <si>
    <t>02.12.2023 17:39:11</t>
  </si>
  <si>
    <t>02.12.2023 17:39:12</t>
  </si>
  <si>
    <t>02.12.2023 17:39:51</t>
  </si>
  <si>
    <t>02.12.2023 17:39:53</t>
  </si>
  <si>
    <t>02.12.2023 17:39:54</t>
  </si>
  <si>
    <t>02.12.2023 17:39:56</t>
  </si>
  <si>
    <t>02.12.2023 17:39:57</t>
  </si>
  <si>
    <t>02.12.2023 17:40:00</t>
  </si>
  <si>
    <t>02.12.2023 17:40:03</t>
  </si>
  <si>
    <t>02.12.2023 17:40:17</t>
  </si>
  <si>
    <t>02.12.2023 17:40:18</t>
  </si>
  <si>
    <t>02.12.2023 17:40:20</t>
  </si>
  <si>
    <t>02.12.2023 17:40:21</t>
  </si>
  <si>
    <t>02.12.2023 17:40:23</t>
  </si>
  <si>
    <t>02.12.2023 17:41:54</t>
  </si>
  <si>
    <t>02.12.2023 17:41:55</t>
  </si>
  <si>
    <t>02.12.2023 17:41:57</t>
  </si>
  <si>
    <t>02.12.2023 17:41:58</t>
  </si>
  <si>
    <t>02.12.2023 17:42:00</t>
  </si>
  <si>
    <t>02.12.2023 17:42:03</t>
  </si>
  <si>
    <t>02.12.2023 17:42:30</t>
  </si>
  <si>
    <t>02.12.2023 17:42:31</t>
  </si>
  <si>
    <t>02.12.2023 17:42:33</t>
  </si>
  <si>
    <t>02.12.2023 17:42:34</t>
  </si>
  <si>
    <t>02.12.2023 17:42:36</t>
  </si>
  <si>
    <t>02.12.2023 17:42:39</t>
  </si>
  <si>
    <t>02.12.2023 17:43:55</t>
  </si>
  <si>
    <t>02.12.2023 17:43:57</t>
  </si>
  <si>
    <t>02.12.2023 17:43:58</t>
  </si>
  <si>
    <t>02.12.2023 17:44:03</t>
  </si>
  <si>
    <t>02.12.2023 17:44:04</t>
  </si>
  <si>
    <t>02.12.2023 17:44:07</t>
  </si>
  <si>
    <t>02.12.2023 17:44:09</t>
  </si>
  <si>
    <t>02.12.2023 17:44:10</t>
  </si>
  <si>
    <t>02.12.2023 17:46:45</t>
  </si>
  <si>
    <t>02.12.2023 17:46:46</t>
  </si>
  <si>
    <t>02.12.2023 17:46:48</t>
  </si>
  <si>
    <t>02.12.2023 17:46:49</t>
  </si>
  <si>
    <t>02.12.2023 17:46:51</t>
  </si>
  <si>
    <t>02.12.2023 17:46:52</t>
  </si>
  <si>
    <t>02.12.2023 17:46:54</t>
  </si>
  <si>
    <t>02.12.2023 17:46:55</t>
  </si>
  <si>
    <t>02.12.2023 17:47:09</t>
  </si>
  <si>
    <t>02.12.2023 17:47:10</t>
  </si>
  <si>
    <t>02.12.2023 17:47:12</t>
  </si>
  <si>
    <t>02.12.2023 17:47:13</t>
  </si>
  <si>
    <t>02.12.2023 17:47:15</t>
  </si>
  <si>
    <t>02.12.2023 17:47:16</t>
  </si>
  <si>
    <t>02.12.2023 17:47:54</t>
  </si>
  <si>
    <t>02.12.2023 17:47:55</t>
  </si>
  <si>
    <t>02.12.2023 17:47:57</t>
  </si>
  <si>
    <t>02.12.2023 17:47:58</t>
  </si>
  <si>
    <t>02.12.2023 17:48:00</t>
  </si>
  <si>
    <t>02.12.2023 17:48:01</t>
  </si>
  <si>
    <t>02.12.2023 17:48:22</t>
  </si>
  <si>
    <t>02.12.2023 17:48:24</t>
  </si>
  <si>
    <t>02.12.2023 17:48:25</t>
  </si>
  <si>
    <t>02.12.2023 17:48:27</t>
  </si>
  <si>
    <t>02.12.2023 17:48:28</t>
  </si>
  <si>
    <t>02.12.2023 17:48:30</t>
  </si>
  <si>
    <t>02.12.2023 17:48:31</t>
  </si>
  <si>
    <t>02.12.2023 17:49:01</t>
  </si>
  <si>
    <t>02.12.2023 17:49:03</t>
  </si>
  <si>
    <t>02.12.2023 17:49:04</t>
  </si>
  <si>
    <t>02.12.2023 17:49:06</t>
  </si>
  <si>
    <t>02.12.2023 17:49:07</t>
  </si>
  <si>
    <t>02.12.2023 17:49:09</t>
  </si>
  <si>
    <t>02.12.2023 17:49:13</t>
  </si>
  <si>
    <t>02.12.2023 17:49:15</t>
  </si>
  <si>
    <t>02.12.2023 17:49:16</t>
  </si>
  <si>
    <t>02.12.2023 17:49:18</t>
  </si>
  <si>
    <t>02.12.2023 17:49:19</t>
  </si>
  <si>
    <t>02.12.2023 17:50:51</t>
  </si>
  <si>
    <t>02.12.2023 17:50:52</t>
  </si>
  <si>
    <t>02.12.2023 17:50:54</t>
  </si>
  <si>
    <t>02.12.2023 17:50:55</t>
  </si>
  <si>
    <t>02.12.2023 17:50:58</t>
  </si>
  <si>
    <t>02.12.2023 17:51:00</t>
  </si>
  <si>
    <t>02.12.2023 17:51:01</t>
  </si>
  <si>
    <t>02.12.2023 17:51:03</t>
  </si>
  <si>
    <t>02.12.2023 17:51:04</t>
  </si>
  <si>
    <t>02.12.2023 17:51:18</t>
  </si>
  <si>
    <t>02.12.2023 17:51:19</t>
  </si>
  <si>
    <t>02.12.2023 17:51:21</t>
  </si>
  <si>
    <t>02.12.2023 17:51:24</t>
  </si>
  <si>
    <t>02.12.2023 17:52:34</t>
  </si>
  <si>
    <t>02.12.2023 17:52:36</t>
  </si>
  <si>
    <t>02.12.2023 17:52:37</t>
  </si>
  <si>
    <t>02.12.2023 17:52:39</t>
  </si>
  <si>
    <t>02.12.2023 17:52:40</t>
  </si>
  <si>
    <t>02.12.2023 17:52:42</t>
  </si>
  <si>
    <t>02.12.2023 17:52:43</t>
  </si>
  <si>
    <t>02.12.2023 17:52:45</t>
  </si>
  <si>
    <t>02.12.2023 17:52:46</t>
  </si>
  <si>
    <t>02.12.2023 17:52:48</t>
  </si>
  <si>
    <t>02.12.2023 17:52:49</t>
  </si>
  <si>
    <t>02.12.2023 17:53:03</t>
  </si>
  <si>
    <t>02.12.2023 17:53:04</t>
  </si>
  <si>
    <t>02.12.2023 17:53:06</t>
  </si>
  <si>
    <t>02.12.2023 17:53:07</t>
  </si>
  <si>
    <t>02.12.2023 17:53:09</t>
  </si>
  <si>
    <t>02.12.2023 17:53:10</t>
  </si>
  <si>
    <t>02.12.2023 17:53:12</t>
  </si>
  <si>
    <t>02.12.2023 17:53:31</t>
  </si>
  <si>
    <t>02.12.2023 17:53:33</t>
  </si>
  <si>
    <t>02.12.2023 17:53:34</t>
  </si>
  <si>
    <t>02.12.2023 17:53:36</t>
  </si>
  <si>
    <t>02.12.2023 17:53:37</t>
  </si>
  <si>
    <t>02.12.2023 17:53:39</t>
  </si>
  <si>
    <t>02.12.2023 17:53:42</t>
  </si>
  <si>
    <t>02.12.2023 17:54:15</t>
  </si>
  <si>
    <t>02.12.2023 17:54:16</t>
  </si>
  <si>
    <t>02.12.2023 17:54:18</t>
  </si>
  <si>
    <t>02.12.2023 17:54:19</t>
  </si>
  <si>
    <t>02.12.2023 17:54:21</t>
  </si>
  <si>
    <t>02.12.2023 17:54:28</t>
  </si>
  <si>
    <t>02.12.2023 17:54:30</t>
  </si>
  <si>
    <t>02.12.2023 17:54:31</t>
  </si>
  <si>
    <t>02.12.2023 17:54:33</t>
  </si>
  <si>
    <t>02.12.2023 17:54:34</t>
  </si>
  <si>
    <t>02.12.2023 17:54:36</t>
  </si>
  <si>
    <t>02.12.2023 17:56:06</t>
  </si>
  <si>
    <t>02.12.2023 17:56:09</t>
  </si>
  <si>
    <t>02.12.2023 17:56:12</t>
  </si>
  <si>
    <t>02.12.2023 17:56:13</t>
  </si>
  <si>
    <t>02.12.2023 17:56:15</t>
  </si>
  <si>
    <t>02.12.2023 17:56:16</t>
  </si>
  <si>
    <t>02.12.2023 17:56:27</t>
  </si>
  <si>
    <t>02.12.2023 17:56:28</t>
  </si>
  <si>
    <t>02.12.2023 17:56:30</t>
  </si>
  <si>
    <t>02.12.2023 17:56:31</t>
  </si>
  <si>
    <t>02.12.2023 17:56:33</t>
  </si>
  <si>
    <t>02.12.2023 17:56:34</t>
  </si>
  <si>
    <t>02.12.2023 17:56:36</t>
  </si>
  <si>
    <t>02.12.2023 17:56:37</t>
  </si>
  <si>
    <t>02.12.2023 17:56:39</t>
  </si>
  <si>
    <t>02.12.2023 17:56:40</t>
  </si>
  <si>
    <t>02.12.2023 17:56:42</t>
  </si>
  <si>
    <t>02.12.2023 17:57:10</t>
  </si>
  <si>
    <t>02.12.2023 17:57:45</t>
  </si>
  <si>
    <t>02.12.2023 17:57:46</t>
  </si>
  <si>
    <t>02.12.2023 17:57:48</t>
  </si>
  <si>
    <t>02.12.2023 17:57:51</t>
  </si>
  <si>
    <t>02.12.2023 17:57:52</t>
  </si>
  <si>
    <t>02.12.2023 17:57:54</t>
  </si>
  <si>
    <t>02.12.2023 17:57:58</t>
  </si>
  <si>
    <t>02.12.2023 17:58:00</t>
  </si>
  <si>
    <t>02.12.2023 17:58:01</t>
  </si>
  <si>
    <t>02.12.2023 17:58:04</t>
  </si>
  <si>
    <t>02.12.2023 17:58:07</t>
  </si>
  <si>
    <t>02.12.2023 17:58:08</t>
  </si>
  <si>
    <t>02.12.2023 17:58:10</t>
  </si>
  <si>
    <t>02.12.2023 17:58:11</t>
  </si>
  <si>
    <t>02.12.2023 17:58:43</t>
  </si>
  <si>
    <t>02.12.2023 17:58:44</t>
  </si>
  <si>
    <t>02.12.2023 17:58:47</t>
  </si>
  <si>
    <t>02.12.2023 17:58:49</t>
  </si>
  <si>
    <t>02.12.2023 17:58:50</t>
  </si>
  <si>
    <t>02.12.2023 17:58:52</t>
  </si>
  <si>
    <t>02.12.2023 17:58:53</t>
  </si>
  <si>
    <t>02.12.2023 17:58:55</t>
  </si>
  <si>
    <t>02.12.2023 17:58:56</t>
  </si>
  <si>
    <t>02.12.2023 17:59:19</t>
  </si>
  <si>
    <t>02.12.2023 17:59:20</t>
  </si>
  <si>
    <t>02.12.2023 17:59:22</t>
  </si>
  <si>
    <t>02.12.2023 17:59:23</t>
  </si>
  <si>
    <t>02.12.2023 17:59:25</t>
  </si>
  <si>
    <t>02.12.2023 17:59:26</t>
  </si>
  <si>
    <t>02.12.2023 18:00:02</t>
  </si>
  <si>
    <t>02.12.2023 18:00:04</t>
  </si>
  <si>
    <t>02.12.2023 18:00:05</t>
  </si>
  <si>
    <t>02.12.2023 18:00:07</t>
  </si>
  <si>
    <t>02.12.2023 18:00:08</t>
  </si>
  <si>
    <t>02.12.2023 18:00:10</t>
  </si>
  <si>
    <t>02.12.2023 18:00:11</t>
  </si>
  <si>
    <t>02.12.2023 18:00:13</t>
  </si>
  <si>
    <t>02.12.2023 18:00:20</t>
  </si>
  <si>
    <t>02.12.2023 18:00:22</t>
  </si>
  <si>
    <t>02.12.2023 18:00:23</t>
  </si>
  <si>
    <t>02.12.2023 18:00:26</t>
  </si>
  <si>
    <t>02.12.2023 18:00:28</t>
  </si>
  <si>
    <t>02.12.2023 18:00:43</t>
  </si>
  <si>
    <t>02.12.2023 18:00:44</t>
  </si>
  <si>
    <t>02.12.2023 18:00:46</t>
  </si>
  <si>
    <t>02.12.2023 18:00:47</t>
  </si>
  <si>
    <t>02.12.2023 18:00:49</t>
  </si>
  <si>
    <t>02.12.2023 18:00:50</t>
  </si>
  <si>
    <t>02.12.2023 18:01:17</t>
  </si>
  <si>
    <t>02.12.2023 18:01:19</t>
  </si>
  <si>
    <t>02.12.2023 18:01:22</t>
  </si>
  <si>
    <t>02.12.2023 18:01:25</t>
  </si>
  <si>
    <t>02.12.2023 18:01:26</t>
  </si>
  <si>
    <t>02.12.2023 18:02:41</t>
  </si>
  <si>
    <t>02.12.2023 18:02:43</t>
  </si>
  <si>
    <t>02.12.2023 18:02:44</t>
  </si>
  <si>
    <t>02.12.2023 18:02:46</t>
  </si>
  <si>
    <t>02.12.2023 18:02:52</t>
  </si>
  <si>
    <t>02.12.2023 18:03:25</t>
  </si>
  <si>
    <t>02.12.2023 18:03:26</t>
  </si>
  <si>
    <t>02.12.2023 18:03:27</t>
  </si>
  <si>
    <t>02.12.2023 18:03:29</t>
  </si>
  <si>
    <t>02.12.2023 18:04:12</t>
  </si>
  <si>
    <t>02.12.2023 18:04:14</t>
  </si>
  <si>
    <t>02.12.2023 18:04:15</t>
  </si>
  <si>
    <t>02.12.2023 18:04:18</t>
  </si>
  <si>
    <t>02.12.2023 18:04:20</t>
  </si>
  <si>
    <t>02.12.2023 18:04:21</t>
  </si>
  <si>
    <t>02.12.2023 18:04:36</t>
  </si>
  <si>
    <t>02.12.2023 18:04:38</t>
  </si>
  <si>
    <t>02.12.2023 18:04:39</t>
  </si>
  <si>
    <t>02.12.2023 18:04:41</t>
  </si>
  <si>
    <t>02.12.2023 18:04:45</t>
  </si>
  <si>
    <t>02.12.2023 18:05:42</t>
  </si>
  <si>
    <t>02.12.2023 18:05:44</t>
  </si>
  <si>
    <t>02.12.2023 18:05:45</t>
  </si>
  <si>
    <t>02.12.2023 18:05:47</t>
  </si>
  <si>
    <t>02.12.2023 18:05:48</t>
  </si>
  <si>
    <t>02.12.2023 18:05:50</t>
  </si>
  <si>
    <t>02.12.2023 18:05:53</t>
  </si>
  <si>
    <t>02.12.2023 18:06:14</t>
  </si>
  <si>
    <t>02.12.2023 18:06:15</t>
  </si>
  <si>
    <t>02.12.2023 18:06:17</t>
  </si>
  <si>
    <t>02.12.2023 18:06:18</t>
  </si>
  <si>
    <t>02.12.2023 18:06:20</t>
  </si>
  <si>
    <t>02.12.2023 18:06:21</t>
  </si>
  <si>
    <t>02.12.2023 18:06:23</t>
  </si>
  <si>
    <t>02.12.2023 18:06:48</t>
  </si>
  <si>
    <t>02.12.2023 18:06:50</t>
  </si>
  <si>
    <t>02.12.2023 18:06:51</t>
  </si>
  <si>
    <t>02.12.2023 18:06:53</t>
  </si>
  <si>
    <t>02.12.2023 18:06:54</t>
  </si>
  <si>
    <t>02.12.2023 18:06:56</t>
  </si>
  <si>
    <t>02.12.2023 18:06:57</t>
  </si>
  <si>
    <t>02.12.2023 18:06:59</t>
  </si>
  <si>
    <t>02.12.2023 18:07:29</t>
  </si>
  <si>
    <t>02.12.2023 18:07:30</t>
  </si>
  <si>
    <t>02.12.2023 18:07:32</t>
  </si>
  <si>
    <t>02.12.2023 18:07:33</t>
  </si>
  <si>
    <t>02.12.2023 18:07:35</t>
  </si>
  <si>
    <t>02.12.2023 18:07:36</t>
  </si>
  <si>
    <t>02.12.2023 18:07:38</t>
  </si>
  <si>
    <t>02.12.2023 18:07:39</t>
  </si>
  <si>
    <t>02.12.2023 18:07:41</t>
  </si>
  <si>
    <t>02.12.2023 18:07:42</t>
  </si>
  <si>
    <t>02.12.2023 18:08:45</t>
  </si>
  <si>
    <t>02.12.2023 18:08:47</t>
  </si>
  <si>
    <t>02.12.2023 18:08:48</t>
  </si>
  <si>
    <t>02.12.2023 18:08:50</t>
  </si>
  <si>
    <t>02.12.2023 18:08:51</t>
  </si>
  <si>
    <t>02.12.2023 18:08:53</t>
  </si>
  <si>
    <t>02.12.2023 18:08:54</t>
  </si>
  <si>
    <t>02.12.2023 18:08:57</t>
  </si>
  <si>
    <t>02.12.2023 18:08:59</t>
  </si>
  <si>
    <t>02.12.2023 18:09:02</t>
  </si>
  <si>
    <t>02.12.2023 18:10:12</t>
  </si>
  <si>
    <t>02.12.2023 18:10:14</t>
  </si>
  <si>
    <t>02.12.2023 18:10:15</t>
  </si>
  <si>
    <t>02.12.2023 18:10:17</t>
  </si>
  <si>
    <t>02.12.2023 18:10:18</t>
  </si>
  <si>
    <t>02.12.2023 18:10:23</t>
  </si>
  <si>
    <t>02.12.2023 18:10:26</t>
  </si>
  <si>
    <t>02.12.2023 18:10:27</t>
  </si>
  <si>
    <t>02.12.2023 18:10:29</t>
  </si>
  <si>
    <t>02.12.2023 18:10:32</t>
  </si>
  <si>
    <t>02.12.2023 18:10:33</t>
  </si>
  <si>
    <t>02.12.2023 18:11:38</t>
  </si>
  <si>
    <t>02.12.2023 18:11:39</t>
  </si>
  <si>
    <t>02.12.2023 18:11:41</t>
  </si>
  <si>
    <t>02.12.2023 18:11:42</t>
  </si>
  <si>
    <t>02.12.2023 18:11:45</t>
  </si>
  <si>
    <t>02.12.2023 18:11:50</t>
  </si>
  <si>
    <t>02.12.2023 18:11:51</t>
  </si>
  <si>
    <t>02.12.2023 18:11:53</t>
  </si>
  <si>
    <t>02.12.2023 18:11:54</t>
  </si>
  <si>
    <t>02.12.2023 18:11:56</t>
  </si>
  <si>
    <t>02.12.2023 18:12:54</t>
  </si>
  <si>
    <t>02.12.2023 18:12:57</t>
  </si>
  <si>
    <t>02.12.2023 18:12:59</t>
  </si>
  <si>
    <t>02.12.2023 18:13:00</t>
  </si>
  <si>
    <t>02.12.2023 18:13:35</t>
  </si>
  <si>
    <t>02.12.2023 18:13:36</t>
  </si>
  <si>
    <t>02.12.2023 18:13:38</t>
  </si>
  <si>
    <t>02.12.2023 18:13:39</t>
  </si>
  <si>
    <t>02.12.2023 18:13:41</t>
  </si>
  <si>
    <t>02.12.2023 18:13:42</t>
  </si>
  <si>
    <t>02.12.2023 18:13:44</t>
  </si>
  <si>
    <t>02.12.2023 18:13:45</t>
  </si>
  <si>
    <t>02.12.2023 18:14:50</t>
  </si>
  <si>
    <t>02.12.2023 18:14:51</t>
  </si>
  <si>
    <t>02.12.2023 18:14:53</t>
  </si>
  <si>
    <t>02.12.2023 18:14:54</t>
  </si>
  <si>
    <t>02.12.2023 18:14:56</t>
  </si>
  <si>
    <t>02.12.2023 18:14:57</t>
  </si>
  <si>
    <t>02.12.2023 18:15:35</t>
  </si>
  <si>
    <t>02.12.2023 18:15:36</t>
  </si>
  <si>
    <t>02.12.2023 18:15:38</t>
  </si>
  <si>
    <t>02.12.2023 18:15:39</t>
  </si>
  <si>
    <t>02.12.2023 18:15:41</t>
  </si>
  <si>
    <t>02.12.2023 18:15:42</t>
  </si>
  <si>
    <t>02.12.2023 18:16:06</t>
  </si>
  <si>
    <t>02.12.2023 18:16:08</t>
  </si>
  <si>
    <t>02.12.2023 18:16:09</t>
  </si>
  <si>
    <t>02.12.2023 18:16:11</t>
  </si>
  <si>
    <t>02.12.2023 18:16:12</t>
  </si>
  <si>
    <t>02.12.2023 18:16:14</t>
  </si>
  <si>
    <t>02.12.2023 18:16:15</t>
  </si>
  <si>
    <t>02.12.2023 18:16:17</t>
  </si>
  <si>
    <t>02.12.2023 18:16:18</t>
  </si>
  <si>
    <t>02.12.2023 18:16:23</t>
  </si>
  <si>
    <t>02.12.2023 18:16:32</t>
  </si>
  <si>
    <t>02.12.2023 18:16:33</t>
  </si>
  <si>
    <t>02.12.2023 18:16:35</t>
  </si>
  <si>
    <t>02.12.2023 18:16:36</t>
  </si>
  <si>
    <t>02.12.2023 18:16:38</t>
  </si>
  <si>
    <t>02.12.2023 18:16:39</t>
  </si>
  <si>
    <t>02.12.2023 18:16:42</t>
  </si>
  <si>
    <t>02.12.2023 18:16:59</t>
  </si>
  <si>
    <t>02.12.2023 18:17:00</t>
  </si>
  <si>
    <t>02.12.2023 18:17:05</t>
  </si>
  <si>
    <t>02.12.2023 18:17:08</t>
  </si>
  <si>
    <t>02.12.2023 18:17:11</t>
  </si>
  <si>
    <t>02.12.2023 18:17:12</t>
  </si>
  <si>
    <t>02.12.2023 18:17:14</t>
  </si>
  <si>
    <t>02.12.2023 18:17:15</t>
  </si>
  <si>
    <t>02.12.2023 18:17:18</t>
  </si>
  <si>
    <t>02.12.2023 18:17:45</t>
  </si>
  <si>
    <t>02.12.2023 18:17:47</t>
  </si>
  <si>
    <t>02.12.2023 18:17:48</t>
  </si>
  <si>
    <t>02.12.2023 18:17:50</t>
  </si>
  <si>
    <t>02.12.2023 18:18:00</t>
  </si>
  <si>
    <t>02.12.2023 18:18:02</t>
  </si>
  <si>
    <t>02.12.2023 18:18:03</t>
  </si>
  <si>
    <t>02.12.2023 18:18:05</t>
  </si>
  <si>
    <t>02.12.2023 18:18:06</t>
  </si>
  <si>
    <t>02.12.2023 18:18:09</t>
  </si>
  <si>
    <t>02.12.2023 18:18:11</t>
  </si>
  <si>
    <t>02.12.2023 18:18:12</t>
  </si>
  <si>
    <t>02.12.2023 18:18:14</t>
  </si>
  <si>
    <t>02.12.2023 18:18:26</t>
  </si>
  <si>
    <t>02.12.2023 18:18:42</t>
  </si>
  <si>
    <t>02.12.2023 18:18:44</t>
  </si>
  <si>
    <t>02.12.2023 18:18:45</t>
  </si>
  <si>
    <t>02.12.2023 18:18:47</t>
  </si>
  <si>
    <t>02.12.2023 18:18:48</t>
  </si>
  <si>
    <t>02.12.2023 18:19:00</t>
  </si>
  <si>
    <t>02.12.2023 18:19:20</t>
  </si>
  <si>
    <t>02.12.2023 18:19:21</t>
  </si>
  <si>
    <t>02.12.2023 18:19:24</t>
  </si>
  <si>
    <t>02.12.2023 18:19:26</t>
  </si>
  <si>
    <t>02.12.2023 18:19:27</t>
  </si>
  <si>
    <t>02.12.2023 18:19:30</t>
  </si>
  <si>
    <t>02.12.2023 18:20:02</t>
  </si>
  <si>
    <t>02.12.2023 18:20:03</t>
  </si>
  <si>
    <t>02.12.2023 18:20:05</t>
  </si>
  <si>
    <t>02.12.2023 18:20:06</t>
  </si>
  <si>
    <t>02.12.2023 18:20:08</t>
  </si>
  <si>
    <t>02.12.2023 18:20:09</t>
  </si>
  <si>
    <t>02.12.2023 18:20:17</t>
  </si>
  <si>
    <t>02.12.2023 18:20:23</t>
  </si>
  <si>
    <t>02.12.2023 18:20:26</t>
  </si>
  <si>
    <t>02.12.2023 18:20:45</t>
  </si>
  <si>
    <t>02.12.2023 18:20:47</t>
  </si>
  <si>
    <t>02.12.2023 18:20:48</t>
  </si>
  <si>
    <t>02.12.2023 18:20:50</t>
  </si>
  <si>
    <t>02.12.2023 18:20:51</t>
  </si>
  <si>
    <t>02.12.2023 18:20:53</t>
  </si>
  <si>
    <t>02.12.2023 18:20:54</t>
  </si>
  <si>
    <t>02.12.2023 18:20:57</t>
  </si>
  <si>
    <t>02.12.2023 18:20:59</t>
  </si>
  <si>
    <t>02.12.2023 18:21:00</t>
  </si>
  <si>
    <t>02.12.2023 18:21:02</t>
  </si>
  <si>
    <t>02.12.2023 18:21:03</t>
  </si>
  <si>
    <t>02.12.2023 18:21:05</t>
  </si>
  <si>
    <t>02.12.2023 18:21:06</t>
  </si>
  <si>
    <t>02.12.2023 18:21:33</t>
  </si>
  <si>
    <t>02.12.2023 18:21:35</t>
  </si>
  <si>
    <t>02.12.2023 18:21:36</t>
  </si>
  <si>
    <t>02.12.2023 18:21:39</t>
  </si>
  <si>
    <t>02.12.2023 18:21:41</t>
  </si>
  <si>
    <t>02.12.2023 18:21:42</t>
  </si>
  <si>
    <t>02.12.2023 18:21:57</t>
  </si>
  <si>
    <t>02.12.2023 18:21:59</t>
  </si>
  <si>
    <t>02.12.2023 18:22:00</t>
  </si>
  <si>
    <t>02.12.2023 18:22:02</t>
  </si>
  <si>
    <t>02.12.2023 18:22:03</t>
  </si>
  <si>
    <t>02.12.2023 18:22:05</t>
  </si>
  <si>
    <t>02.12.2023 18:22:06</t>
  </si>
  <si>
    <t>02.12.2023 18:22:08</t>
  </si>
  <si>
    <t>02.12.2023 18:22:35</t>
  </si>
  <si>
    <t>02.12.2023 18:22:36</t>
  </si>
  <si>
    <t>02.12.2023 18:22:38</t>
  </si>
  <si>
    <t>02.12.2023 18:22:39</t>
  </si>
  <si>
    <t>02.12.2023 18:22:42</t>
  </si>
  <si>
    <t>02.12.2023 18:22:44</t>
  </si>
  <si>
    <t>02.12.2023 18:22:57</t>
  </si>
  <si>
    <t>02.12.2023 18:22:59</t>
  </si>
  <si>
    <t>02.12.2023 18:23:00</t>
  </si>
  <si>
    <t>02.12.2023 18:23:02</t>
  </si>
  <si>
    <t>02.12.2023 18:23:03</t>
  </si>
  <si>
    <t>02.12.2023 18:23:09</t>
  </si>
  <si>
    <t>02.12.2023 18:23:15</t>
  </si>
  <si>
    <t>02.12.2023 18:23:17</t>
  </si>
  <si>
    <t>02.12.2023 18:23:18</t>
  </si>
  <si>
    <t>02.12.2023 18:23:21</t>
  </si>
  <si>
    <t>02.12.2023 18:23:23</t>
  </si>
  <si>
    <t>02.12.2023 18:23:24</t>
  </si>
  <si>
    <t>02.12.2023 18:23:36</t>
  </si>
  <si>
    <t>02.12.2023 18:23:38</t>
  </si>
  <si>
    <t>02.12.2023 18:23:44</t>
  </si>
  <si>
    <t>02.12.2023 18:23:45</t>
  </si>
  <si>
    <t>02.12.2023 18:23:47</t>
  </si>
  <si>
    <t>02.12.2023 18:23:48</t>
  </si>
  <si>
    <t>02.12.2023 18:23:50</t>
  </si>
  <si>
    <t>02.12.2023 18:23:51</t>
  </si>
  <si>
    <t>02.12.2023 18:23:57</t>
  </si>
  <si>
    <t>02.12.2023 18:23:59</t>
  </si>
  <si>
    <t>02.12.2023 18:24:21</t>
  </si>
  <si>
    <t>02.12.2023 18:24:23</t>
  </si>
  <si>
    <t>02.12.2023 18:24:27</t>
  </si>
  <si>
    <t>02.12.2023 18:24:29</t>
  </si>
  <si>
    <t>02.12.2023 18:24:32</t>
  </si>
  <si>
    <t>02.12.2023 18:24:56</t>
  </si>
  <si>
    <t>02.12.2023 18:24:57</t>
  </si>
  <si>
    <t>02.12.2023 18:24:59</t>
  </si>
  <si>
    <t>02.12.2023 18:25:00</t>
  </si>
  <si>
    <t>02.12.2023 18:25:02</t>
  </si>
  <si>
    <t>02.12.2023 18:25:03</t>
  </si>
  <si>
    <t>02.12.2023 18:25:05</t>
  </si>
  <si>
    <t>02.12.2023 18:25:06</t>
  </si>
  <si>
    <t>02.12.2023 18:25:08</t>
  </si>
  <si>
    <t>02.12.2023 18:25:29</t>
  </si>
  <si>
    <t>02.12.2023 18:25:30</t>
  </si>
  <si>
    <t>02.12.2023 18:25:32</t>
  </si>
  <si>
    <t>02.12.2023 18:25:33</t>
  </si>
  <si>
    <t>02.12.2023 18:25:35</t>
  </si>
  <si>
    <t>02.12.2023 18:25:36</t>
  </si>
  <si>
    <t>02.12.2023 18:25:38</t>
  </si>
  <si>
    <t>02.12.2023 18:25:44</t>
  </si>
  <si>
    <t>02.12.2023 18:25:45</t>
  </si>
  <si>
    <t>02.12.2023 18:25:47</t>
  </si>
  <si>
    <t>02.12.2023 18:25:48</t>
  </si>
  <si>
    <t>02.12.2023 18:26:08</t>
  </si>
  <si>
    <t>02.12.2023 18:26:09</t>
  </si>
  <si>
    <t>02.12.2023 18:26:11</t>
  </si>
  <si>
    <t>02.12.2023 18:26:12</t>
  </si>
  <si>
    <t>02.12.2023 18:26:15</t>
  </si>
  <si>
    <t>02.12.2023 18:26:17</t>
  </si>
  <si>
    <t>02.12.2023 18:26:18</t>
  </si>
  <si>
    <t>02.12.2023 18:26:20</t>
  </si>
  <si>
    <t>02.12.2023 18:26:21</t>
  </si>
  <si>
    <t>02.12.2023 18:26:23</t>
  </si>
  <si>
    <t>02.12.2023 18:26:24</t>
  </si>
  <si>
    <t>02.12.2023 18:27:18</t>
  </si>
  <si>
    <t>02.12.2023 18:27:20</t>
  </si>
  <si>
    <t>02.12.2023 18:27:21</t>
  </si>
  <si>
    <t>02.12.2023 18:27:23</t>
  </si>
  <si>
    <t>02.12.2023 18:27:24</t>
  </si>
  <si>
    <t>02.12.2023 18:27:26</t>
  </si>
  <si>
    <t>02.12.2023 18:27:27</t>
  </si>
  <si>
    <t>02.12.2023 18:27:29</t>
  </si>
  <si>
    <t>02.12.2023 18:27:30</t>
  </si>
  <si>
    <t>02.12.2023 18:27:32</t>
  </si>
  <si>
    <t>02.12.2023 18:27:35</t>
  </si>
  <si>
    <t>02.12.2023 18:28:45</t>
  </si>
  <si>
    <t>02.12.2023 18:28:47</t>
  </si>
  <si>
    <t>02.12.2023 18:28:51</t>
  </si>
  <si>
    <t>02.12.2023 18:28:53</t>
  </si>
  <si>
    <t>02.12.2023 18:28:54</t>
  </si>
  <si>
    <t>02.12.2023 18:28:56</t>
  </si>
  <si>
    <t>02.12.2023 18:28:57</t>
  </si>
  <si>
    <t>02.12.2023 18:28:59</t>
  </si>
  <si>
    <t>02.12.2023 18:29:00</t>
  </si>
  <si>
    <t>02.12.2023 18:29:02</t>
  </si>
  <si>
    <t>02.12.2023 18:30:03</t>
  </si>
  <si>
    <t>02.12.2023 18:30:05</t>
  </si>
  <si>
    <t>02.12.2023 18:30:06</t>
  </si>
  <si>
    <t>02.12.2023 18:30:08</t>
  </si>
  <si>
    <t>02.12.2023 18:30:09</t>
  </si>
  <si>
    <t>02.12.2023 18:30:12</t>
  </si>
  <si>
    <t>02.12.2023 18:30:58</t>
  </si>
  <si>
    <t>02.12.2023 18:31:01</t>
  </si>
  <si>
    <t>02.12.2023 18:31:04</t>
  </si>
  <si>
    <t>02.12.2023 18:31:06</t>
  </si>
  <si>
    <t>02.12.2023 18:31:07</t>
  </si>
  <si>
    <t>02.12.2023 18:31:09</t>
  </si>
  <si>
    <t>02.12.2023 18:31:40</t>
  </si>
  <si>
    <t>02.12.2023 18:31:42</t>
  </si>
  <si>
    <t>02.12.2023 18:31:43</t>
  </si>
  <si>
    <t>02.12.2023 18:31:45</t>
  </si>
  <si>
    <t>02.12.2023 18:31:46</t>
  </si>
  <si>
    <t>02.12.2023 18:31:48</t>
  </si>
  <si>
    <t>02.12.2023 18:32:03</t>
  </si>
  <si>
    <t>02.12.2023 18:32:04</t>
  </si>
  <si>
    <t>02.12.2023 18:32:06</t>
  </si>
  <si>
    <t>02.12.2023 18:32:07</t>
  </si>
  <si>
    <t>02.12.2023 18:32:09</t>
  </si>
  <si>
    <t>02.12.2023 18:32:10</t>
  </si>
  <si>
    <t>02.12.2023 18:32:12</t>
  </si>
  <si>
    <t>02.12.2023 18:32:13</t>
  </si>
  <si>
    <t>02.12.2023 18:33:13</t>
  </si>
  <si>
    <t>02.12.2023 18:33:15</t>
  </si>
  <si>
    <t>02.12.2023 18:33:16</t>
  </si>
  <si>
    <t>02.12.2023 18:33:18</t>
  </si>
  <si>
    <t>02.12.2023 18:33:19</t>
  </si>
  <si>
    <t>02.12.2023 18:33:33</t>
  </si>
  <si>
    <t>02.12.2023 18:33:34</t>
  </si>
  <si>
    <t>02.12.2023 18:33:36</t>
  </si>
  <si>
    <t>02.12.2023 18:33:39</t>
  </si>
  <si>
    <t>02.12.2023 18:33:42</t>
  </si>
  <si>
    <t>02.12.2023 18:33:43</t>
  </si>
  <si>
    <t>02.12.2023 18:34:24</t>
  </si>
  <si>
    <t>02.12.2023 18:34:27</t>
  </si>
  <si>
    <t>02.12.2023 18:34:28</t>
  </si>
  <si>
    <t>02.12.2023 18:34:30</t>
  </si>
  <si>
    <t>02.12.2023 18:34:31</t>
  </si>
  <si>
    <t>02.12.2023 18:34:33</t>
  </si>
  <si>
    <t>02.12.2023 18:34:34</t>
  </si>
  <si>
    <t>02.12.2023 18:35:30</t>
  </si>
  <si>
    <t>02.12.2023 18:35:33</t>
  </si>
  <si>
    <t>02.12.2023 18:35:34</t>
  </si>
  <si>
    <t>02.12.2023 18:35:37</t>
  </si>
  <si>
    <t>02.12.2023 18:35:39</t>
  </si>
  <si>
    <t>02.12.2023 18:35:40</t>
  </si>
  <si>
    <t>02.12.2023 18:35:42</t>
  </si>
  <si>
    <t>02.12.2023 18:35:48</t>
  </si>
  <si>
    <t>02.12.2023 18:35:49</t>
  </si>
  <si>
    <t>02.12.2023 18:35:51</t>
  </si>
  <si>
    <t>02.12.2023 18:35:52</t>
  </si>
  <si>
    <t>02.12.2023 18:35:54</t>
  </si>
  <si>
    <t>02.12.2023 18:35:58</t>
  </si>
  <si>
    <t>02.12.2023 18:36:00</t>
  </si>
  <si>
    <t>02.12.2023 18:36:01</t>
  </si>
  <si>
    <t>02.12.2023 18:36:03</t>
  </si>
  <si>
    <t>02.12.2023 18:36:04</t>
  </si>
  <si>
    <t>02.12.2023 18:36:06</t>
  </si>
  <si>
    <t>02.12.2023 18:36:24</t>
  </si>
  <si>
    <t>02.12.2023 18:36:28</t>
  </si>
  <si>
    <t>02.12.2023 18:36:30</t>
  </si>
  <si>
    <t>02.12.2023 18:36:31</t>
  </si>
  <si>
    <t>02.12.2023 18:36:33</t>
  </si>
  <si>
    <t>02.12.2023 18:37:24</t>
  </si>
  <si>
    <t>02.12.2023 18:37:25</t>
  </si>
  <si>
    <t>02.12.2023 18:37:27</t>
  </si>
  <si>
    <t>02.12.2023 18:37:28</t>
  </si>
  <si>
    <t>02.12.2023 18:37:30</t>
  </si>
  <si>
    <t>02.12.2023 18:37:31</t>
  </si>
  <si>
    <t>02.12.2023 18:37:45</t>
  </si>
  <si>
    <t>02.12.2023 18:37:49</t>
  </si>
  <si>
    <t>02.12.2023 18:37:51</t>
  </si>
  <si>
    <t>02.12.2023 18:37:52</t>
  </si>
  <si>
    <t>02.12.2023 18:37:55</t>
  </si>
  <si>
    <t>02.12.2023 18:37:57</t>
  </si>
  <si>
    <t>02.12.2023 18:38:00</t>
  </si>
  <si>
    <t>02.12.2023 18:38:01</t>
  </si>
  <si>
    <t>02.12.2023 18:38:03</t>
  </si>
  <si>
    <t>02.12.2023 18:38:04</t>
  </si>
  <si>
    <t>02.12.2023 18:38:34</t>
  </si>
  <si>
    <t>02.12.2023 18:38:36</t>
  </si>
  <si>
    <t>02.12.2023 18:38:37</t>
  </si>
  <si>
    <t>02.12.2023 18:38:39</t>
  </si>
  <si>
    <t>02.12.2023 18:38:40</t>
  </si>
  <si>
    <t>02.12.2023 18:38:45</t>
  </si>
  <si>
    <t>02.12.2023 18:38:46</t>
  </si>
  <si>
    <t>02.12.2023 18:38:48</t>
  </si>
  <si>
    <t>02.12.2023 18:38:49</t>
  </si>
  <si>
    <t>02.12.2023 18:38:51</t>
  </si>
  <si>
    <t>02.12.2023 18:38:52</t>
  </si>
  <si>
    <t>02.12.2023 18:38:54</t>
  </si>
  <si>
    <t>02.12.2023 18:38:55</t>
  </si>
  <si>
    <t>02.12.2023 18:39:48</t>
  </si>
  <si>
    <t>02.12.2023 18:39:49</t>
  </si>
  <si>
    <t>02.12.2023 18:39:51</t>
  </si>
  <si>
    <t>02.12.2023 18:39:54</t>
  </si>
  <si>
    <t>02.12.2023 18:39:55</t>
  </si>
  <si>
    <t>02.12.2023 18:42:03</t>
  </si>
  <si>
    <t>02.12.2023 18:42:04</t>
  </si>
  <si>
    <t>02.12.2023 18:42:06</t>
  </si>
  <si>
    <t>02.12.2023 18:42:07</t>
  </si>
  <si>
    <t>02.12.2023 18:42:09</t>
  </si>
  <si>
    <t>02.12.2023 18:42:10</t>
  </si>
  <si>
    <t>02.12.2023 18:42:12</t>
  </si>
  <si>
    <t>02.12.2023 18:42:13</t>
  </si>
  <si>
    <t>02.12.2023 18:42:15</t>
  </si>
  <si>
    <t>02.12.2023 18:42:16</t>
  </si>
  <si>
    <t>02.12.2023 18:42:21</t>
  </si>
  <si>
    <t>02.12.2023 18:42:48</t>
  </si>
  <si>
    <t>02.12.2023 18:42:49</t>
  </si>
  <si>
    <t>02.12.2023 18:42:51</t>
  </si>
  <si>
    <t>02.12.2023 18:42:52</t>
  </si>
  <si>
    <t>02.12.2023 18:43:06</t>
  </si>
  <si>
    <t>02.12.2023 18:43:07</t>
  </si>
  <si>
    <t>02.12.2023 18:43:09</t>
  </si>
  <si>
    <t>02.12.2023 18:43:10</t>
  </si>
  <si>
    <t>02.12.2023 18:43:12</t>
  </si>
  <si>
    <t>02.12.2023 18:43:15</t>
  </si>
  <si>
    <t>02.12.2023 18:43:18</t>
  </si>
  <si>
    <t>02.12.2023 18:43:21</t>
  </si>
  <si>
    <t>02.12.2023 18:43:22</t>
  </si>
  <si>
    <t>02.12.2023 18:43:24</t>
  </si>
  <si>
    <t>02.12.2023 18:43:25</t>
  </si>
  <si>
    <t>02.12.2023 18:44:12</t>
  </si>
  <si>
    <t>02.12.2023 18:44:15</t>
  </si>
  <si>
    <t>02.12.2023 18:44:16</t>
  </si>
  <si>
    <t>02.12.2023 18:44:25</t>
  </si>
  <si>
    <t>02.12.2023 18:44:27</t>
  </si>
  <si>
    <t>02.12.2023 18:44:28</t>
  </si>
  <si>
    <t>02.12.2023 18:44:30</t>
  </si>
  <si>
    <t>02.12.2023 18:45:06</t>
  </si>
  <si>
    <t>02.12.2023 18:45:09</t>
  </si>
  <si>
    <t>02.12.2023 18:45:10</t>
  </si>
  <si>
    <t>02.12.2023 18:45:12</t>
  </si>
  <si>
    <t>02.12.2023 18:45:13</t>
  </si>
  <si>
    <t>02.12.2023 18:45:15</t>
  </si>
  <si>
    <t>02.12.2023 18:45:36</t>
  </si>
  <si>
    <t>02.12.2023 18:45:37</t>
  </si>
  <si>
    <t>02.12.2023 18:45:39</t>
  </si>
  <si>
    <t>02.12.2023 18:45:42</t>
  </si>
  <si>
    <t>02.12.2023 18:45:43</t>
  </si>
  <si>
    <t>02.12.2023 18:45:45</t>
  </si>
  <si>
    <t>02.12.2023 18:46:07</t>
  </si>
  <si>
    <t>02.12.2023 18:46:09</t>
  </si>
  <si>
    <t>02.12.2023 18:46:10</t>
  </si>
  <si>
    <t>02.12.2023 18:46:13</t>
  </si>
  <si>
    <t>02.12.2023 18:46:15</t>
  </si>
  <si>
    <t>02.12.2023 18:46:16</t>
  </si>
  <si>
    <t>02.12.2023 18:46:52</t>
  </si>
  <si>
    <t>02.12.2023 18:46:54</t>
  </si>
  <si>
    <t>02.12.2023 18:46:55</t>
  </si>
  <si>
    <t>02.12.2023 18:46:57</t>
  </si>
  <si>
    <t>02.12.2023 18:46:58</t>
  </si>
  <si>
    <t>02.12.2023 18:47:00</t>
  </si>
  <si>
    <t>02.12.2023 18:47:01</t>
  </si>
  <si>
    <t>02.12.2023 18:47:06</t>
  </si>
  <si>
    <t>02.12.2023 18:47:10</t>
  </si>
  <si>
    <t>02.12.2023 18:48:15</t>
  </si>
  <si>
    <t>02.12.2023 18:48:19</t>
  </si>
  <si>
    <t>02.12.2023 18:48:21</t>
  </si>
  <si>
    <t>02.12.2023 18:48:22</t>
  </si>
  <si>
    <t>02.12.2023 18:48:25</t>
  </si>
  <si>
    <t>02.12.2023 18:49:13</t>
  </si>
  <si>
    <t>02.12.2023 18:49:16</t>
  </si>
  <si>
    <t>02.12.2023 18:49:18</t>
  </si>
  <si>
    <t>02.12.2023 18:49:19</t>
  </si>
  <si>
    <t>02.12.2023 18:49:21</t>
  </si>
  <si>
    <t>02.12.2023 18:49:52</t>
  </si>
  <si>
    <t>02.12.2023 18:49:54</t>
  </si>
  <si>
    <t>02.12.2023 18:49:55</t>
  </si>
  <si>
    <t>02.12.2023 18:49:57</t>
  </si>
  <si>
    <t>02.12.2023 18:49:58</t>
  </si>
  <si>
    <t>02.12.2023 18:50:00</t>
  </si>
  <si>
    <t>02.12.2023 18:50:01</t>
  </si>
  <si>
    <t>02.12.2023 18:50:30</t>
  </si>
  <si>
    <t>02.12.2023 18:50:33</t>
  </si>
  <si>
    <t>02.12.2023 18:50:34</t>
  </si>
  <si>
    <t>02.12.2023 18:50:36</t>
  </si>
  <si>
    <t>02.12.2023 18:50:37</t>
  </si>
  <si>
    <t>02.12.2023 18:50:39</t>
  </si>
  <si>
    <t>02.12.2023 18:50:40</t>
  </si>
  <si>
    <t>02.12.2023 18:50:42</t>
  </si>
  <si>
    <t>02.12.2023 18:50:43</t>
  </si>
  <si>
    <t>02.12.2023 18:50:51</t>
  </si>
  <si>
    <t>02.12.2023 18:50:52</t>
  </si>
  <si>
    <t>02.12.2023 18:50:54</t>
  </si>
  <si>
    <t>02.12.2023 18:50:55</t>
  </si>
  <si>
    <t>02.12.2023 18:50:58</t>
  </si>
  <si>
    <t>02.12.2023 18:51:00</t>
  </si>
  <si>
    <t>02.12.2023 18:51:03</t>
  </si>
  <si>
    <t>02.12.2023 18:52:03</t>
  </si>
  <si>
    <t>02.12.2023 18:52:04</t>
  </si>
  <si>
    <t>02.12.2023 18:52:06</t>
  </si>
  <si>
    <t>02.12.2023 18:52:07</t>
  </si>
  <si>
    <t>02.12.2023 18:52:09</t>
  </si>
  <si>
    <t>02.12.2023 18:52:10</t>
  </si>
  <si>
    <t>02.12.2023 18:52:12</t>
  </si>
  <si>
    <t>02.12.2023 18:53:09</t>
  </si>
  <si>
    <t>02.12.2023 18:53:10</t>
  </si>
  <si>
    <t>02.12.2023 18:53:12</t>
  </si>
  <si>
    <t>02.12.2023 18:53:13</t>
  </si>
  <si>
    <t>02.12.2023 18:53:15</t>
  </si>
  <si>
    <t>02.12.2023 18:53:33</t>
  </si>
  <si>
    <t>02.12.2023 18:53:34</t>
  </si>
  <si>
    <t>02.12.2023 18:53:36</t>
  </si>
  <si>
    <t>02.12.2023 18:53:39</t>
  </si>
  <si>
    <t>02.12.2023 18:53:40</t>
  </si>
  <si>
    <t>02.12.2023 18:53:42</t>
  </si>
  <si>
    <t>02.12.2023 18:53:43</t>
  </si>
  <si>
    <t>02.12.2023 18:53:45</t>
  </si>
  <si>
    <t>02.12.2023 18:53:46</t>
  </si>
  <si>
    <t>02.12.2023 18:53:48</t>
  </si>
  <si>
    <t>02.12.2023 18:54:18</t>
  </si>
  <si>
    <t>02.12.2023 18:54:19</t>
  </si>
  <si>
    <t>02.12.2023 18:54:21</t>
  </si>
  <si>
    <t>02.12.2023 18:54:22</t>
  </si>
  <si>
    <t>02.12.2023 18:54:24</t>
  </si>
  <si>
    <t>02.12.2023 18:54:25</t>
  </si>
  <si>
    <t>02.12.2023 18:55:28</t>
  </si>
  <si>
    <t>02.12.2023 18:55:30</t>
  </si>
  <si>
    <t>02.12.2023 18:55:31</t>
  </si>
  <si>
    <t>02.12.2023 18:55:33</t>
  </si>
  <si>
    <t>02.12.2023 18:55:34</t>
  </si>
  <si>
    <t>02.12.2023 18:55:37</t>
  </si>
  <si>
    <t>02.12.2023 18:55:38</t>
  </si>
  <si>
    <t>02.12.2023 18:55:41</t>
  </si>
  <si>
    <t>02.12.2023 18:55:43</t>
  </si>
  <si>
    <t>02.12.2023 18:55:44</t>
  </si>
  <si>
    <t>02.12.2023 18:55:46</t>
  </si>
  <si>
    <t>02.12.2023 18:55:47</t>
  </si>
  <si>
    <t>02.12.2023 18:55:50</t>
  </si>
  <si>
    <t>02.12.2023 18:56:02</t>
  </si>
  <si>
    <t>02.12.2023 18:56:04</t>
  </si>
  <si>
    <t>02.12.2023 18:56:05</t>
  </si>
  <si>
    <t>02.12.2023 18:56:07</t>
  </si>
  <si>
    <t>02.12.2023 18:56:08</t>
  </si>
  <si>
    <t>02.12.2023 18:56:11</t>
  </si>
  <si>
    <t>02.12.2023 18:56:26</t>
  </si>
  <si>
    <t>02.12.2023 18:56:28</t>
  </si>
  <si>
    <t>02.12.2023 18:56:29</t>
  </si>
  <si>
    <t>02.12.2023 18:56:31</t>
  </si>
  <si>
    <t>02.12.2023 18:56:32</t>
  </si>
  <si>
    <t>02.12.2023 18:56:34</t>
  </si>
  <si>
    <t>02.12.2023 18:56:35</t>
  </si>
  <si>
    <t>02.12.2023 18:56:37</t>
  </si>
  <si>
    <t>02.12.2023 18:56:38</t>
  </si>
  <si>
    <t>02.12.2023 18:56:40</t>
  </si>
  <si>
    <t>02.12.2023 18:57:01</t>
  </si>
  <si>
    <t>02.12.2023 18:57:02</t>
  </si>
  <si>
    <t>02.12.2023 18:57:04</t>
  </si>
  <si>
    <t>02.12.2023 18:57:05</t>
  </si>
  <si>
    <t>02.12.2023 18:57:07</t>
  </si>
  <si>
    <t>02.12.2023 18:57:10</t>
  </si>
  <si>
    <t>02.12.2023 18:57:11</t>
  </si>
  <si>
    <t>02.12.2023 18:58:17</t>
  </si>
  <si>
    <t>02.12.2023 18:58:22</t>
  </si>
  <si>
    <t>02.12.2023 18:58:25</t>
  </si>
  <si>
    <t>02.12.2023 18:58:26</t>
  </si>
  <si>
    <t>02.12.2023 18:58:28</t>
  </si>
  <si>
    <t>02.12.2023 18:58:29</t>
  </si>
  <si>
    <t>02.12.2023 18:59:25</t>
  </si>
  <si>
    <t>02.12.2023 18:59:26</t>
  </si>
  <si>
    <t>02.12.2023 18:59:28</t>
  </si>
  <si>
    <t>02.12.2023 18:59:29</t>
  </si>
  <si>
    <t>02.12.2023 18:59:30</t>
  </si>
  <si>
    <t>02.12.2023 18:59:32</t>
  </si>
  <si>
    <t>02.12.2023 18:59:33</t>
  </si>
  <si>
    <t>02.12.2023 18:59:35</t>
  </si>
  <si>
    <t>02.12.2023 18:59:36</t>
  </si>
  <si>
    <t>02.12.2023 19:00:33</t>
  </si>
  <si>
    <t>02.12.2023 19:00:35</t>
  </si>
  <si>
    <t>02.12.2023 19:00:36</t>
  </si>
  <si>
    <t>02.12.2023 19:00:38</t>
  </si>
  <si>
    <t>02.12.2023 19:00:39</t>
  </si>
  <si>
    <t>02.12.2023 19:02:24</t>
  </si>
  <si>
    <t>02.12.2023 19:02:26</t>
  </si>
  <si>
    <t>02.12.2023 19:02:27</t>
  </si>
  <si>
    <t>02.12.2023 19:02:29</t>
  </si>
  <si>
    <t>02.12.2023 19:02:30</t>
  </si>
  <si>
    <t>02.12.2023 19:02:32</t>
  </si>
  <si>
    <t>02.12.2023 19:03:29</t>
  </si>
  <si>
    <t>02.12.2023 19:03:30</t>
  </si>
  <si>
    <t>02.12.2023 19:03:32</t>
  </si>
  <si>
    <t>02.12.2023 19:03:33</t>
  </si>
  <si>
    <t>02.12.2023 19:03:36</t>
  </si>
  <si>
    <t>02.12.2023 19:03:38</t>
  </si>
  <si>
    <t>02.12.2023 19:03:39</t>
  </si>
  <si>
    <t>02.12.2023 19:03:41</t>
  </si>
  <si>
    <t>02.12.2023 19:04:47</t>
  </si>
  <si>
    <t>02.12.2023 19:04:48</t>
  </si>
  <si>
    <t>02.12.2023 19:04:50</t>
  </si>
  <si>
    <t>02.12.2023 19:04:51</t>
  </si>
  <si>
    <t>02.12.2023 19:04:53</t>
  </si>
  <si>
    <t>02.12.2023 19:06:05</t>
  </si>
  <si>
    <t>02.12.2023 19:06:06</t>
  </si>
  <si>
    <t>02.12.2023 19:06:08</t>
  </si>
  <si>
    <t>02.12.2023 19:06:09</t>
  </si>
  <si>
    <t>02.12.2023 19:06:11</t>
  </si>
  <si>
    <t>02.12.2023 19:06:33</t>
  </si>
  <si>
    <t>02.12.2023 19:06:35</t>
  </si>
  <si>
    <t>02.12.2023 19:06:36</t>
  </si>
  <si>
    <t>02.12.2023 19:06:38</t>
  </si>
  <si>
    <t>02.12.2023 19:06:39</t>
  </si>
  <si>
    <t>02.12.2023 19:06:41</t>
  </si>
  <si>
    <t>02.12.2023 19:06:42</t>
  </si>
  <si>
    <t>02.12.2023 19:06:44</t>
  </si>
  <si>
    <t>02.12.2023 19:06:45</t>
  </si>
  <si>
    <t>02.12.2023 19:06:47</t>
  </si>
  <si>
    <t>02.12.2023 19:06:48</t>
  </si>
  <si>
    <t>02.12.2023 19:06:50</t>
  </si>
  <si>
    <t>02.12.2023 19:06:51</t>
  </si>
  <si>
    <t>02.12.2023 19:10:26</t>
  </si>
  <si>
    <t>02.12.2023 19:10:27</t>
  </si>
  <si>
    <t>02.12.2023 19:10:29</t>
  </si>
  <si>
    <t>02.12.2023 19:10:30</t>
  </si>
  <si>
    <t>02.12.2023 19:10:32</t>
  </si>
  <si>
    <t>02.12.2023 19:10:33</t>
  </si>
  <si>
    <t>02.12.2023 19:10:35</t>
  </si>
  <si>
    <t>02.12.2023 19:10:36</t>
  </si>
  <si>
    <t>02.12.2023 19:10:39</t>
  </si>
  <si>
    <t>02.12.2023 19:11:32</t>
  </si>
  <si>
    <t>02.12.2023 19:11:35</t>
  </si>
  <si>
    <t>02.12.2023 19:11:36</t>
  </si>
  <si>
    <t>02.12.2023 19:11:38</t>
  </si>
  <si>
    <t>02.12.2023 19:11:39</t>
  </si>
  <si>
    <t>02.12.2023 19:13:03</t>
  </si>
  <si>
    <t>02.12.2023 19:13:08</t>
  </si>
  <si>
    <t>02.12.2023 19:13:09</t>
  </si>
  <si>
    <t>02.12.2023 19:13:11</t>
  </si>
  <si>
    <t>02.12.2023 19:13:12</t>
  </si>
  <si>
    <t>02.12.2023 19:13:42</t>
  </si>
  <si>
    <t>02.12.2023 19:13:44</t>
  </si>
  <si>
    <t>02.12.2023 19:13:45</t>
  </si>
  <si>
    <t>02.12.2023 19:13:47</t>
  </si>
  <si>
    <t>02.12.2023 19:13:48</t>
  </si>
  <si>
    <t>02.12.2023 19:13:50</t>
  </si>
  <si>
    <t>02.12.2023 19:13:53</t>
  </si>
  <si>
    <t>02.12.2023 19:13:54</t>
  </si>
  <si>
    <t>02.12.2023 19:14:18</t>
  </si>
  <si>
    <t>02.12.2023 19:14:20</t>
  </si>
  <si>
    <t>02.12.2023 19:14:21</t>
  </si>
  <si>
    <t>02.12.2023 19:14:24</t>
  </si>
  <si>
    <t>02.12.2023 19:14:27</t>
  </si>
  <si>
    <t>02.12.2023 19:14:57</t>
  </si>
  <si>
    <t>02.12.2023 19:14:58</t>
  </si>
  <si>
    <t>02.12.2023 19:15:00</t>
  </si>
  <si>
    <t>02.12.2023 19:15:01</t>
  </si>
  <si>
    <t>02.12.2023 19:15:04</t>
  </si>
  <si>
    <t>02.12.2023 19:15:12</t>
  </si>
  <si>
    <t>02.12.2023 19:15:13</t>
  </si>
  <si>
    <t>02.12.2023 19:15:15</t>
  </si>
  <si>
    <t>02.12.2023 19:15:18</t>
  </si>
  <si>
    <t>02.12.2023 19:15:19</t>
  </si>
  <si>
    <t>02.12.2023 19:15:39</t>
  </si>
  <si>
    <t>02.12.2023 19:15:40</t>
  </si>
  <si>
    <t>02.12.2023 19:15:42</t>
  </si>
  <si>
    <t>02.12.2023 19:15:43</t>
  </si>
  <si>
    <t>02.12.2023 19:15:45</t>
  </si>
  <si>
    <t>02.12.2023 19:15:46</t>
  </si>
  <si>
    <t>02.12.2023 19:15:48</t>
  </si>
  <si>
    <t>02.12.2023 19:15:49</t>
  </si>
  <si>
    <t>02.12.2023 19:15:51</t>
  </si>
  <si>
    <t>02.12.2023 19:15:52</t>
  </si>
  <si>
    <t>02.12.2023 19:15:54</t>
  </si>
  <si>
    <t>02.12.2023 19:15:55</t>
  </si>
  <si>
    <t>02.12.2023 19:15:57</t>
  </si>
  <si>
    <t>02.12.2023 19:15:58</t>
  </si>
  <si>
    <t>02.12.2023 19:16:55</t>
  </si>
  <si>
    <t>02.12.2023 19:16:57</t>
  </si>
  <si>
    <t>02.12.2023 19:17:00</t>
  </si>
  <si>
    <t>02.12.2023 19:17:03</t>
  </si>
  <si>
    <t>02.12.2023 19:18:52</t>
  </si>
  <si>
    <t>02.12.2023 19:18:55</t>
  </si>
  <si>
    <t>02.12.2023 19:18:57</t>
  </si>
  <si>
    <t>02.12.2023 19:18:58</t>
  </si>
  <si>
    <t>02.12.2023 19:19:06</t>
  </si>
  <si>
    <t>02.12.2023 19:19:10</t>
  </si>
  <si>
    <t>02.12.2023 19:19:12</t>
  </si>
  <si>
    <t>02.12.2023 19:19:13</t>
  </si>
  <si>
    <t>02.12.2023 19:19:15</t>
  </si>
  <si>
    <t>02.12.2023 19:19:16</t>
  </si>
  <si>
    <t>02.12.2023 19:19:18</t>
  </si>
  <si>
    <t>02.12.2023 19:19:21</t>
  </si>
  <si>
    <t>02.12.2023 19:19:22</t>
  </si>
  <si>
    <t>02.12.2023 19:19:24</t>
  </si>
  <si>
    <t>02.12.2023 19:19:25</t>
  </si>
  <si>
    <t>02.12.2023 19:20:22</t>
  </si>
  <si>
    <t>02.12.2023 19:20:24</t>
  </si>
  <si>
    <t>02.12.2023 19:20:25</t>
  </si>
  <si>
    <t>02.12.2023 19:20:27</t>
  </si>
  <si>
    <t>02.12.2023 19:20:28</t>
  </si>
  <si>
    <t>02.12.2023 19:20:30</t>
  </si>
  <si>
    <t>02.12.2023 19:20:31</t>
  </si>
  <si>
    <t>02.12.2023 19:20:33</t>
  </si>
  <si>
    <t>02.12.2023 19:20:34</t>
  </si>
  <si>
    <t>02.12.2023 19:20:39</t>
  </si>
  <si>
    <t>02.12.2023 19:21:28</t>
  </si>
  <si>
    <t>02.12.2023 19:21:30</t>
  </si>
  <si>
    <t>02.12.2023 19:21:34</t>
  </si>
  <si>
    <t>02.12.2023 19:21:36</t>
  </si>
  <si>
    <t>02.12.2023 19:21:37</t>
  </si>
  <si>
    <t>02.12.2023 19:21:39</t>
  </si>
  <si>
    <t>02.12.2023 19:21:40</t>
  </si>
  <si>
    <t>02.12.2023 19:22:24</t>
  </si>
  <si>
    <t>02.12.2023 19:22:25</t>
  </si>
  <si>
    <t>02.12.2023 19:22:28</t>
  </si>
  <si>
    <t>02.12.2023 19:22:30</t>
  </si>
  <si>
    <t>02.12.2023 19:22:33</t>
  </si>
  <si>
    <t>02.12.2023 19:22:55</t>
  </si>
  <si>
    <t>02.12.2023 19:22:56</t>
  </si>
  <si>
    <t>02.12.2023 19:22:58</t>
  </si>
  <si>
    <t>02.12.2023 19:22:59</t>
  </si>
  <si>
    <t>02.12.2023 19:23:01</t>
  </si>
  <si>
    <t>02.12.2023 19:23:02</t>
  </si>
  <si>
    <t>02.12.2023 19:23:04</t>
  </si>
  <si>
    <t>02.12.2023 19:23:41</t>
  </si>
  <si>
    <t>02.12.2023 19:23:43</t>
  </si>
  <si>
    <t>02.12.2023 19:23:44</t>
  </si>
  <si>
    <t>02.12.2023 19:23:46</t>
  </si>
  <si>
    <t>02.12.2023 19:23:47</t>
  </si>
  <si>
    <t>02.12.2023 19:24:02</t>
  </si>
  <si>
    <t>02.12.2023 19:24:04</t>
  </si>
  <si>
    <t>02.12.2023 19:24:07</t>
  </si>
  <si>
    <t>02.12.2023 19:24:08</t>
  </si>
  <si>
    <t>02.12.2023 19:24:10</t>
  </si>
  <si>
    <t>02.12.2023 19:24:20</t>
  </si>
  <si>
    <t>02.12.2023 19:24:22</t>
  </si>
  <si>
    <t>02.12.2023 19:24:23</t>
  </si>
  <si>
    <t>02.12.2023 19:24:28</t>
  </si>
  <si>
    <t>02.12.2023 19:24:29</t>
  </si>
  <si>
    <t>02.12.2023 19:24:31</t>
  </si>
  <si>
    <t>02.12.2023 19:24:32</t>
  </si>
  <si>
    <t>02.12.2023 19:24:34</t>
  </si>
  <si>
    <t>02.12.2023 19:24:35</t>
  </si>
  <si>
    <t>02.12.2023 19:24:37</t>
  </si>
  <si>
    <t>02.12.2023 19:24:58</t>
  </si>
  <si>
    <t>02.12.2023 19:25:01</t>
  </si>
  <si>
    <t>02.12.2023 19:25:05</t>
  </si>
  <si>
    <t>02.12.2023 19:25:07</t>
  </si>
  <si>
    <t>02.12.2023 19:25:08</t>
  </si>
  <si>
    <t>02.12.2023 19:25:10</t>
  </si>
  <si>
    <t>02.12.2023 19:25:28</t>
  </si>
  <si>
    <t>02.12.2023 19:25:29</t>
  </si>
  <si>
    <t>02.12.2023 19:25:31</t>
  </si>
  <si>
    <t>02.12.2023 19:25:32</t>
  </si>
  <si>
    <t>02.12.2023 19:25:34</t>
  </si>
  <si>
    <t>02.12.2023 19:25:35</t>
  </si>
  <si>
    <t>02.12.2023 19:26:28</t>
  </si>
  <si>
    <t>02.12.2023 19:26:29</t>
  </si>
  <si>
    <t>02.12.2023 19:26:31</t>
  </si>
  <si>
    <t>02.12.2023 19:26:32</t>
  </si>
  <si>
    <t>02.12.2023 19:26:34</t>
  </si>
  <si>
    <t>02.12.2023 19:26:35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</si>
  <si>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</si>
  <si>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</si>
  <si>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</si>
  <si>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</si>
  <si>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</si>
  <si>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</si>
  <si>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19:27:25</t>
  </si>
  <si>
    <t>02.12.2023 19:27:53</t>
  </si>
  <si>
    <t>02.12.2023 19:27:55</t>
  </si>
  <si>
    <t>02.12.2023 19:28:01</t>
  </si>
  <si>
    <t>02.12.2023 19:28:02</t>
  </si>
  <si>
    <t>02.12.2023 19:28:04</t>
  </si>
  <si>
    <t>02.12.2023 19:28:05</t>
  </si>
  <si>
    <t>02.12.2023 19:28:08</t>
  </si>
  <si>
    <t>02.12.2023 19:29:49</t>
  </si>
  <si>
    <t>02.12.2023 19:29:50</t>
  </si>
  <si>
    <t>02.12.2023 19:29:52</t>
  </si>
  <si>
    <t>02.12.2023 19:29:53</t>
  </si>
  <si>
    <t>02.12.2023 19:29:56</t>
  </si>
  <si>
    <t>02.12.2023 19:29:59</t>
  </si>
  <si>
    <t>02.12.2023 19:30:17</t>
  </si>
  <si>
    <t>02.12.2023 19:30:19</t>
  </si>
  <si>
    <t>02.12.2023 19:30:20</t>
  </si>
  <si>
    <t>02.12.2023 19:30:22</t>
  </si>
  <si>
    <t>02.12.2023 19:30:23</t>
  </si>
  <si>
    <t>02.12.2023 19:30:25</t>
  </si>
  <si>
    <t>02.12.2023 19:30:26</t>
  </si>
  <si>
    <t>02.12.2023 19:30:28</t>
  </si>
  <si>
    <t>02.12.2023 19:30:29</t>
  </si>
  <si>
    <t>02.12.2023 19:32:19</t>
  </si>
  <si>
    <t>02.12.2023 19:32:20</t>
  </si>
  <si>
    <t>02.12.2023 19:32:22</t>
  </si>
  <si>
    <t>02.12.2023 19:32:26</t>
  </si>
  <si>
    <t>02.12.2023 19:32:35</t>
  </si>
  <si>
    <t>02.12.2023 19:32:37</t>
  </si>
  <si>
    <t>02.12.2023 19:32:38</t>
  </si>
  <si>
    <t>02.12.2023 19:32:40</t>
  </si>
  <si>
    <t>02.12.2023 19:32:41</t>
  </si>
  <si>
    <t>02.12.2023 19:32:44</t>
  </si>
  <si>
    <t>02.12.2023 19:32:46</t>
  </si>
  <si>
    <t>02.12.2023 19:33:20</t>
  </si>
  <si>
    <t>02.12.2023 19:33:22</t>
  </si>
  <si>
    <t>02.12.2023 19:33:23</t>
  </si>
  <si>
    <t>02.12.2023 19:33:25</t>
  </si>
  <si>
    <t>02.12.2023 19:33:26</t>
  </si>
  <si>
    <t>02.12.2023 19:33:32</t>
  </si>
  <si>
    <t>02.12.2023 19:33:39</t>
  </si>
  <si>
    <t>02.12.2023 19:33:41</t>
  </si>
  <si>
    <t>02.12.2023 19:33:42</t>
  </si>
  <si>
    <t>02.12.2023 19:33:44</t>
  </si>
  <si>
    <t>02.12.2023 19:33:45</t>
  </si>
  <si>
    <t>02.12.2023 19:34:18</t>
  </si>
  <si>
    <t>02.12.2023 19:34:20</t>
  </si>
  <si>
    <t>02.12.2023 19:34:21</t>
  </si>
  <si>
    <t>02.12.2023 19:34:23</t>
  </si>
  <si>
    <t>02.12.2023 19:35:29</t>
  </si>
  <si>
    <t>02.12.2023 19:35:30</t>
  </si>
  <si>
    <t>02.12.2023 19:35:33</t>
  </si>
  <si>
    <t>02.12.2023 19:37:12</t>
  </si>
  <si>
    <t>02.12.2023 19:37:14</t>
  </si>
  <si>
    <t>02.12.2023 19:37:15</t>
  </si>
  <si>
    <t>02.12.2023 19:37:17</t>
  </si>
  <si>
    <t>02.12.2023 19:38:18</t>
  </si>
  <si>
    <t>02.12.2023 19:38:20</t>
  </si>
  <si>
    <t>02.12.2023 19:38:21</t>
  </si>
  <si>
    <t>02.12.2023 19:38:23</t>
  </si>
  <si>
    <t>02.12.2023 19:38:24</t>
  </si>
  <si>
    <t>02.12.2023 19:38:26</t>
  </si>
  <si>
    <t>02.12.2023 19:38:27</t>
  </si>
  <si>
    <t>02.12.2023 19:38:35</t>
  </si>
  <si>
    <t>02.12.2023 19:38:36</t>
  </si>
  <si>
    <t>02.12.2023 19:38:38</t>
  </si>
  <si>
    <t>02.12.2023 19:38:39</t>
  </si>
  <si>
    <t>02.12.2023 19:40:12</t>
  </si>
  <si>
    <t>02.12.2023 19:40:14</t>
  </si>
  <si>
    <t>02.12.2023 19:40:17</t>
  </si>
  <si>
    <t>02.12.2023 19:40:20</t>
  </si>
  <si>
    <t>02.12.2023 19:40:21</t>
  </si>
  <si>
    <t>02.12.2023 19:40:24</t>
  </si>
  <si>
    <t>02.12.2023 19:41:38</t>
  </si>
  <si>
    <t>02.12.2023 19:41:39</t>
  </si>
  <si>
    <t>02.12.2023 19:41:42</t>
  </si>
  <si>
    <t>02.12.2023 19:41:44</t>
  </si>
  <si>
    <t>02.12.2023 19:41:45</t>
  </si>
  <si>
    <t>02.12.2023 19:43:23</t>
  </si>
  <si>
    <t>02.12.2023 19:43:24</t>
  </si>
  <si>
    <t>02.12.2023 19:43:26</t>
  </si>
  <si>
    <t>02.12.2023 19:43:27</t>
  </si>
  <si>
    <t>02.12.2023 19:43:30</t>
  </si>
  <si>
    <t>02.12.2023 19:43:32</t>
  </si>
  <si>
    <t>02.12.2023 19:45:45</t>
  </si>
  <si>
    <t>02.12.2023 19:45:47</t>
  </si>
  <si>
    <t>02.12.2023 19:45:48</t>
  </si>
  <si>
    <t>02.12.2023 19:45:50</t>
  </si>
  <si>
    <t>02.12.2023 19:45:51</t>
  </si>
  <si>
    <t>02.12.2023 19:45:53</t>
  </si>
  <si>
    <t>02.12.2023 19:45:54</t>
  </si>
  <si>
    <t>02.12.2023 19:46:27</t>
  </si>
  <si>
    <t>02.12.2023 19:46:29</t>
  </si>
  <si>
    <t>02.12.2023 19:46:30</t>
  </si>
  <si>
    <t>02.12.2023 19:46:32</t>
  </si>
  <si>
    <t>02.12.2023 19:46:33</t>
  </si>
  <si>
    <t>02.12.2023 19:46:45</t>
  </si>
  <si>
    <t>02.12.2023 19:46:47</t>
  </si>
  <si>
    <t>02.12.2023 19:46:48</t>
  </si>
  <si>
    <t>02.12.2023 19:46:50</t>
  </si>
  <si>
    <t>02.12.2023 19:46:51</t>
  </si>
  <si>
    <t>02.12.2023 19:46:53</t>
  </si>
  <si>
    <t>02.12.2023 19:46:54</t>
  </si>
  <si>
    <t>02.12.2023 19:48:11</t>
  </si>
  <si>
    <t>02.12.2023 19:48:12</t>
  </si>
  <si>
    <t>02.12.2023 19:48:15</t>
  </si>
  <si>
    <t>02.12.2023 19:48:17</t>
  </si>
  <si>
    <t>02.12.2023 19:48:18</t>
  </si>
  <si>
    <t>02.12.2023 19:48:20</t>
  </si>
  <si>
    <t>02.12.2023 19:48:33</t>
  </si>
  <si>
    <t>02.12.2023 19:48:35</t>
  </si>
  <si>
    <t>02.12.2023 19:48:36</t>
  </si>
  <si>
    <t>02.12.2023 19:48:38</t>
  </si>
  <si>
    <t>02.12.2023 19:48:39</t>
  </si>
  <si>
    <t>02.12.2023 19:48:41</t>
  </si>
  <si>
    <t>02.12.2023 19:48:42</t>
  </si>
  <si>
    <t>02.12.2023 19:49:27</t>
  </si>
  <si>
    <t>02.12.2023 19:49:29</t>
  </si>
  <si>
    <t>02.12.2023 19:49:30</t>
  </si>
  <si>
    <t>02.12.2023 19:49:33</t>
  </si>
  <si>
    <t>02.12.2023 19:49:35</t>
  </si>
  <si>
    <t>02.12.2023 19:49:36</t>
  </si>
  <si>
    <t>02.12.2023 19:49:38</t>
  </si>
  <si>
    <t>02.12.2023 19:49:39</t>
  </si>
  <si>
    <t>02.12.2023 19:49:41</t>
  </si>
  <si>
    <t>02.12.2023 19:49:42</t>
  </si>
  <si>
    <t>02.12.2023 19:49:44</t>
  </si>
  <si>
    <t>02.12.2023 19:49:45</t>
  </si>
  <si>
    <t>02.12.2023 19:49:47</t>
  </si>
  <si>
    <t>02.12.2023 19:49:52</t>
  </si>
  <si>
    <t>02.12.2023 19:49:54</t>
  </si>
  <si>
    <t>02.12.2023 19:49:55</t>
  </si>
  <si>
    <t>02.12.2023 19:49:57</t>
  </si>
  <si>
    <t>02.12.2023 19:49:58</t>
  </si>
  <si>
    <t>02.12.2023 19:50:00</t>
  </si>
  <si>
    <t>02.12.2023 19:50:01</t>
  </si>
  <si>
    <t>02.12.2023 19:50:03</t>
  </si>
  <si>
    <t>02.12.2023 19:50:04</t>
  </si>
  <si>
    <t>02.12.2023 19:50:06</t>
  </si>
  <si>
    <t>02.12.2023 19:50:07</t>
  </si>
  <si>
    <t>02.12.2023 19:50:09</t>
  </si>
  <si>
    <t>02.12.2023 19:50:10</t>
  </si>
  <si>
    <t>02.12.2023 19:50:12</t>
  </si>
  <si>
    <t>02.12.2023 19:50:13</t>
  </si>
  <si>
    <t>02.12.2023 19:50:36</t>
  </si>
  <si>
    <t>02.12.2023 19:50:37</t>
  </si>
  <si>
    <t>02.12.2023 19:50:39</t>
  </si>
  <si>
    <t>02.12.2023 19:50:40</t>
  </si>
  <si>
    <t>02.12.2023 19:50:42</t>
  </si>
  <si>
    <t>02.12.2023 19:50:43</t>
  </si>
  <si>
    <t>02.12.2023 19:50:45</t>
  </si>
  <si>
    <t>02.12.2023 19:50:46</t>
  </si>
  <si>
    <t>02.12.2023 19:50:48</t>
  </si>
  <si>
    <t>02.12.2023 19:51:45</t>
  </si>
  <si>
    <t>02.12.2023 19:51:46</t>
  </si>
  <si>
    <t>02.12.2023 19:51:48</t>
  </si>
  <si>
    <t>02.12.2023 19:51:49</t>
  </si>
  <si>
    <t>02.12.2023 19:51:51</t>
  </si>
  <si>
    <t>02.12.2023 19:51:52</t>
  </si>
  <si>
    <t>02.12.2023 19:51:54</t>
  </si>
  <si>
    <t>02.12.2023 19:51:55</t>
  </si>
  <si>
    <t>02.12.2023 19:51:57</t>
  </si>
  <si>
    <t>02.12.2023 19:54:25</t>
  </si>
  <si>
    <t>02.12.2023 19:54:27</t>
  </si>
  <si>
    <t>02.12.2023 19:54:28</t>
  </si>
  <si>
    <t>02.12.2023 19:54:31</t>
  </si>
  <si>
    <t>02.12.2023 19:55:03</t>
  </si>
  <si>
    <t>02.12.2023 19:55:04</t>
  </si>
  <si>
    <t>02.12.2023 19:55:06</t>
  </si>
  <si>
    <t>02.12.2023 19:55:07</t>
  </si>
  <si>
    <t>02.12.2023 19:55:09</t>
  </si>
  <si>
    <t>02.12.2023 19:55:10</t>
  </si>
  <si>
    <t>02.12.2023 19:55:16</t>
  </si>
  <si>
    <t>02.12.2023 19:55:18</t>
  </si>
  <si>
    <t>02.12.2023 19:55:19</t>
  </si>
  <si>
    <t>02.12.2023 19:55:21</t>
  </si>
  <si>
    <t>02.12.2023 19:56:03</t>
  </si>
  <si>
    <t>02.12.2023 19:56:04</t>
  </si>
  <si>
    <t>02.12.2023 19:56:06</t>
  </si>
  <si>
    <t>02.12.2023 19:56:07</t>
  </si>
  <si>
    <t>02.12.2023 19:56:09</t>
  </si>
  <si>
    <t>02.12.2023 19:56:10</t>
  </si>
  <si>
    <t>02.12.2023 19:56:12</t>
  </si>
  <si>
    <t>02.12.2023 19:56:13</t>
  </si>
  <si>
    <t>02.12.2023 19:58:00</t>
  </si>
  <si>
    <t>02.12.2023 19:58:01</t>
  </si>
  <si>
    <t>02.12.2023 19:58:03</t>
  </si>
  <si>
    <t>02.12.2023 19:58:04</t>
  </si>
  <si>
    <t>02.12.2023 19:58:06</t>
  </si>
  <si>
    <t>02.12.2023 19:58:07</t>
  </si>
  <si>
    <t>02.12.2023 19:58:09</t>
  </si>
  <si>
    <t>02.12.2023 19:58:16</t>
  </si>
  <si>
    <t>02.12.2023 19:58:18</t>
  </si>
  <si>
    <t>02.12.2023 19:58:19</t>
  </si>
  <si>
    <t>02.12.2023 19:58:21</t>
  </si>
  <si>
    <t>02.12.2023 19:58:23</t>
  </si>
  <si>
    <t>02.12.2023 19:58:25</t>
  </si>
  <si>
    <t>02.12.2023 19:58:26</t>
  </si>
  <si>
    <t>02.12.2023 19:58:28</t>
  </si>
  <si>
    <t>02.12.2023 19:58:29</t>
  </si>
  <si>
    <t>02.12.2023 19:58:31</t>
  </si>
  <si>
    <t>02.12.2023 19:58:34</t>
  </si>
  <si>
    <t>02.12.2023 19:58:35</t>
  </si>
  <si>
    <t>02.12.2023 19:58:37</t>
  </si>
  <si>
    <t>02.12.2023 20:00:10</t>
  </si>
  <si>
    <t>02.12.2023 20:00:11</t>
  </si>
  <si>
    <t>02.12.2023 20:00:12</t>
  </si>
  <si>
    <t>02.12.2023 20:00:14</t>
  </si>
  <si>
    <t>02.12.2023 20:00:15</t>
  </si>
  <si>
    <t>02.12.2023 20:01:06</t>
  </si>
  <si>
    <t>02.12.2023 20:01:08</t>
  </si>
  <si>
    <t>02.12.2023 20:01:09</t>
  </si>
  <si>
    <t>02.12.2023 20:01:11</t>
  </si>
  <si>
    <t>02.12.2023 20:01:12</t>
  </si>
  <si>
    <t>02.12.2023 20:01:14</t>
  </si>
  <si>
    <t>02.12.2023 20:01:15</t>
  </si>
  <si>
    <t>02.12.2023 20:03:21</t>
  </si>
  <si>
    <t>02.12.2023 20:03:23</t>
  </si>
  <si>
    <t>02.12.2023 20:03:24</t>
  </si>
  <si>
    <t>02.12.2023 20:03:26</t>
  </si>
  <si>
    <t>02.12.2023 20:03:27</t>
  </si>
  <si>
    <t>02.12.2023 20:03:29</t>
  </si>
  <si>
    <t>02.12.2023 20:03:32</t>
  </si>
  <si>
    <t>02.12.2023 20:03:39</t>
  </si>
  <si>
    <t>02.12.2023 20:03:41</t>
  </si>
  <si>
    <t>02.12.2023 20:03:42</t>
  </si>
  <si>
    <t>02.12.2023 20:03:44</t>
  </si>
  <si>
    <t>02.12.2023 20:03:45</t>
  </si>
  <si>
    <t>02.12.2023 20:05:54</t>
  </si>
  <si>
    <t>02.12.2023 20:05:56</t>
  </si>
  <si>
    <t>02.12.2023 20:05:57</t>
  </si>
  <si>
    <t>02.12.2023 20:05:59</t>
  </si>
  <si>
    <t>02.12.2023 20:06:00</t>
  </si>
  <si>
    <t>02.12.2023 20:06:02</t>
  </si>
  <si>
    <t>02.12.2023 20:06:03</t>
  </si>
  <si>
    <t>02.12.2023 20:06:05</t>
  </si>
  <si>
    <t>02.12.2023 20:06:21</t>
  </si>
  <si>
    <t>02.12.2023 20:06:23</t>
  </si>
  <si>
    <t>02.12.2023 20:06:26</t>
  </si>
  <si>
    <t>02.12.2023 20:06:27</t>
  </si>
  <si>
    <t>02.12.2023 20:06:30</t>
  </si>
  <si>
    <t>02.12.2023 20:06:33</t>
  </si>
  <si>
    <t>02.12.2023 20:06:35</t>
  </si>
  <si>
    <t>02.12.2023 20:06:36</t>
  </si>
  <si>
    <t>02.12.2023 20:06:38</t>
  </si>
  <si>
    <t>02.12.2023 20:06:39</t>
  </si>
  <si>
    <t>02.12.2023 20:06:41</t>
  </si>
  <si>
    <t>02.12.2023 20:06:42</t>
  </si>
  <si>
    <t>02.12.2023 20:06:44</t>
  </si>
  <si>
    <t>02.12.2023 20:06:45</t>
  </si>
  <si>
    <t>02.12.2023 20:06:47</t>
  </si>
  <si>
    <t>02.12.2023 20:06:48</t>
  </si>
  <si>
    <t>02.12.2023 20:08:27</t>
  </si>
  <si>
    <t>02.12.2023 20:08:30</t>
  </si>
  <si>
    <t>02.12.2023 20:08:33</t>
  </si>
  <si>
    <t>02.12.2023 20:08:39</t>
  </si>
  <si>
    <t>02.12.2023 20:09:14</t>
  </si>
  <si>
    <t>02.12.2023 20:09:15</t>
  </si>
  <si>
    <t>02.12.2023 20:09:17</t>
  </si>
  <si>
    <t>02.12.2023 20:09:18</t>
  </si>
  <si>
    <t>02.12.2023 20:09:20</t>
  </si>
  <si>
    <t>02.12.2023 20:09:42</t>
  </si>
  <si>
    <t>02.12.2023 20:09:44</t>
  </si>
  <si>
    <t>02.12.2023 20:09:45</t>
  </si>
  <si>
    <t>02.12.2023 20:09:47</t>
  </si>
  <si>
    <t>02.12.2023 20:09:48</t>
  </si>
  <si>
    <t>02.12.2023 20:09:50</t>
  </si>
  <si>
    <t>02.12.2023 20:09:51</t>
  </si>
  <si>
    <t>02.12.2023 20:10:54</t>
  </si>
  <si>
    <t>02.12.2023 20:10:56</t>
  </si>
  <si>
    <t>02.12.2023 20:10:57</t>
  </si>
  <si>
    <t>02.12.2023 20:10:59</t>
  </si>
  <si>
    <t>02.12.2023 20:13:51</t>
  </si>
  <si>
    <t>02.12.2023 20:13:53</t>
  </si>
  <si>
    <t>02.12.2023 20:13:54</t>
  </si>
  <si>
    <t>02.12.2023 20:13:56</t>
  </si>
  <si>
    <t>02.12.2023 20:13:57</t>
  </si>
  <si>
    <t>02.12.2023 20:13:59</t>
  </si>
  <si>
    <t>02.12.2023 20:14:00</t>
  </si>
  <si>
    <t>02.12.2023 20:14:02</t>
  </si>
  <si>
    <t>02.12.2023 20:14:03</t>
  </si>
  <si>
    <t>02.12.2023 20:14:05</t>
  </si>
  <si>
    <t>02.12.2023 20:14:06</t>
  </si>
  <si>
    <t>02.12.2023 20:14:41</t>
  </si>
  <si>
    <t>02.12.2023 20:14:42</t>
  </si>
  <si>
    <t>02.12.2023 20:14:43</t>
  </si>
  <si>
    <t>02.12.2023 20:14:45</t>
  </si>
  <si>
    <t>02.12.2023 20:14:46</t>
  </si>
  <si>
    <t>02.12.2023 20:14:48</t>
  </si>
  <si>
    <t>02.12.2023 20:14:49</t>
  </si>
  <si>
    <t>02.12.2023 20:15:00</t>
  </si>
  <si>
    <t>02.12.2023 20:15:09</t>
  </si>
  <si>
    <t>02.12.2023 20:15:12</t>
  </si>
  <si>
    <t>02.12.2023 20:15:13</t>
  </si>
  <si>
    <t>02.12.2023 20:15:15</t>
  </si>
  <si>
    <t>02.12.2023 20:15:51</t>
  </si>
  <si>
    <t>02.12.2023 20:15:52</t>
  </si>
  <si>
    <t>02.12.2023 20:15:54</t>
  </si>
  <si>
    <t>02.12.2023 20:15:55</t>
  </si>
  <si>
    <t>02.12.2023 20:15:57</t>
  </si>
  <si>
    <t>02.12.2023 20:15:58</t>
  </si>
  <si>
    <t>02.12.2023 20:16:00</t>
  </si>
  <si>
    <t>02.12.2023 20:16:01</t>
  </si>
  <si>
    <t>02.12.2023 20:16:03</t>
  </si>
  <si>
    <t>02.12.2023 20:16:10</t>
  </si>
  <si>
    <t>02.12.2023 20:16:12</t>
  </si>
  <si>
    <t>02.12.2023 20:16:13</t>
  </si>
  <si>
    <t>02.12.2023 20:16:15</t>
  </si>
  <si>
    <t>02.12.2023 20:16:16</t>
  </si>
  <si>
    <t>02.12.2023 20:16:18</t>
  </si>
  <si>
    <t>02.12.2023 20:16:19</t>
  </si>
  <si>
    <t>02.12.2023 20:16:22</t>
  </si>
  <si>
    <t>02.12.2023 20:16:24</t>
  </si>
  <si>
    <t>02.12.2023 20:16:25</t>
  </si>
  <si>
    <t>02.12.2023 20:16:28</t>
  </si>
  <si>
    <t>02.12.2023 20:17:51</t>
  </si>
  <si>
    <t>02.12.2023 20:17:52</t>
  </si>
  <si>
    <t>02.12.2023 20:17:54</t>
  </si>
  <si>
    <t>02.12.2023 20:17:55</t>
  </si>
  <si>
    <t>02.12.2023 20:17:57</t>
  </si>
  <si>
    <t>02.12.2023 20:19:45</t>
  </si>
  <si>
    <t>02.12.2023 20:19:46</t>
  </si>
  <si>
    <t>02.12.2023 20:19:48</t>
  </si>
  <si>
    <t>02.12.2023 20:19:49</t>
  </si>
  <si>
    <t>02.12.2023 20:19:52</t>
  </si>
  <si>
    <t>02.12.2023 20:20:52</t>
  </si>
  <si>
    <t>02.12.2023 20:20:54</t>
  </si>
  <si>
    <t>02.12.2023 20:21:00</t>
  </si>
  <si>
    <t>02.12.2023 20:21:01</t>
  </si>
  <si>
    <t>02.12.2023 20:21:03</t>
  </si>
  <si>
    <t>02.12.2023 20:21:04</t>
  </si>
  <si>
    <t>02.12.2023 20:23:07</t>
  </si>
  <si>
    <t>02.12.2023 20:23:09</t>
  </si>
  <si>
    <t>02.12.2023 20:23:10</t>
  </si>
  <si>
    <t>02.12.2023 20:23:12</t>
  </si>
  <si>
    <t>02.12.2023 20:23:13</t>
  </si>
  <si>
    <t>02.12.2023 20:23:15</t>
  </si>
  <si>
    <t>02.12.2023 20:26:55</t>
  </si>
  <si>
    <t>02.12.2023 20:26:57</t>
  </si>
  <si>
    <t>02.12.2023 20:26:58</t>
  </si>
  <si>
    <t>02.12.2023 20:27:00</t>
  </si>
  <si>
    <t>02.12.2023 20:27:01</t>
  </si>
  <si>
    <t>02.12.2023 20:27:03</t>
  </si>
  <si>
    <t>02.12.2023 20:27:04</t>
  </si>
  <si>
    <t>02.12.2023 20:27:06</t>
  </si>
  <si>
    <t>02.12.2023 20:29:06</t>
  </si>
  <si>
    <t>02.12.2023 20:29:07</t>
  </si>
  <si>
    <t>02.12.2023 20:29:09</t>
  </si>
  <si>
    <t>02.12.2023 20:29:10</t>
  </si>
  <si>
    <t>02.12.2023 20:29:12</t>
  </si>
  <si>
    <t>02.12.2023 20:30:45</t>
  </si>
  <si>
    <t>02.12.2023 20:30:46</t>
  </si>
  <si>
    <t>02.12.2023 20:30:48</t>
  </si>
  <si>
    <t>02.12.2023 20:30:49</t>
  </si>
  <si>
    <t>02.12.2023 20:30:51</t>
  </si>
  <si>
    <t>02.12.2023 20:30:52</t>
  </si>
  <si>
    <t>02.12.2023 20:32:01</t>
  </si>
  <si>
    <t>02.12.2023 20:32:03</t>
  </si>
  <si>
    <t>02.12.2023 20:32:04</t>
  </si>
  <si>
    <t>02.12.2023 20:32:07</t>
  </si>
  <si>
    <t>02.12.2023 20:32:10</t>
  </si>
  <si>
    <t>02.12.2023 20:32:31</t>
  </si>
  <si>
    <t>02.12.2023 20:32:32</t>
  </si>
  <si>
    <t>02.12.2023 20:32:34</t>
  </si>
  <si>
    <t>02.12.2023 20:32:35</t>
  </si>
  <si>
    <t>02.12.2023 20:32:37</t>
  </si>
  <si>
    <t>02.12.2023 20:32:38</t>
  </si>
  <si>
    <t>02.12.2023 20:32:40</t>
  </si>
  <si>
    <t>02.12.2023 20:32:41</t>
  </si>
  <si>
    <t>02.12.2023 20:32:43</t>
  </si>
  <si>
    <t>02.12.2023 20:32:50</t>
  </si>
  <si>
    <t>02.12.2023 20:32:52</t>
  </si>
  <si>
    <t>02.12.2023 20:32:53</t>
  </si>
  <si>
    <t>02.12.2023 20:32:55</t>
  </si>
  <si>
    <t>02.12.2023 20:32:56</t>
  </si>
  <si>
    <t>02.12.2023 20:32:58</t>
  </si>
  <si>
    <t>02.12.2023 20:32:59</t>
  </si>
  <si>
    <t>02.12.2023 20:33:10</t>
  </si>
  <si>
    <t>02.12.2023 20:33:11</t>
  </si>
  <si>
    <t>02.12.2023 20:33:13</t>
  </si>
  <si>
    <t>02.12.2023 20:33:14</t>
  </si>
  <si>
    <t>02.12.2023 20:33:16</t>
  </si>
  <si>
    <t>02.12.2023 20:33:17</t>
  </si>
  <si>
    <t>02.12.2023 20:34:10</t>
  </si>
  <si>
    <t>02.12.2023 20:34:11</t>
  </si>
  <si>
    <t>02.12.2023 20:34:13</t>
  </si>
  <si>
    <t>02.12.2023 20:34:14</t>
  </si>
  <si>
    <t>02.12.2023 20:34:22</t>
  </si>
  <si>
    <t>02.12.2023 20:34:23</t>
  </si>
  <si>
    <t>02.12.2023 20:34:25</t>
  </si>
  <si>
    <t>02.12.2023 20:34:26</t>
  </si>
  <si>
    <t>02.12.2023 20:34:28</t>
  </si>
  <si>
    <t>02.12.2023 20:35:02</t>
  </si>
  <si>
    <t>02.12.2023 20:35:05</t>
  </si>
  <si>
    <t>02.12.2023 20:35:07</t>
  </si>
  <si>
    <t>02.12.2023 20:35:10</t>
  </si>
  <si>
    <t>02.12.2023 20:35:31</t>
  </si>
  <si>
    <t>02.12.2023 20:35:32</t>
  </si>
  <si>
    <t>02.12.2023 20:35:34</t>
  </si>
  <si>
    <t>02.12.2023 20:35:35</t>
  </si>
  <si>
    <t>02.12.2023 20:35:37</t>
  </si>
  <si>
    <t>02.12.2023 20:36:11</t>
  </si>
  <si>
    <t>02.12.2023 20:36:13</t>
  </si>
  <si>
    <t>02.12.2023 20:36:14</t>
  </si>
  <si>
    <t>02.12.2023 20:36:16</t>
  </si>
  <si>
    <t>02.12.2023 20:36:17</t>
  </si>
  <si>
    <t>02.12.2023 20:36:19</t>
  </si>
  <si>
    <t>02.12.2023 20:38:31</t>
  </si>
  <si>
    <t>02.12.2023 20:38:32</t>
  </si>
  <si>
    <t>02.12.2023 20:38:34</t>
  </si>
  <si>
    <t>02.12.2023 20:38:35</t>
  </si>
  <si>
    <t>02.12.2023 20:38:37</t>
  </si>
  <si>
    <t>02.12.2023 20:38:38</t>
  </si>
  <si>
    <t>02.12.2023 20:38:40</t>
  </si>
  <si>
    <t>02.12.2023 20:39:01</t>
  </si>
  <si>
    <t>02.12.2023 20:39:02</t>
  </si>
  <si>
    <t>02.12.2023 20:39:04</t>
  </si>
  <si>
    <t>02.12.2023 20:39:05</t>
  </si>
  <si>
    <t>02.12.2023 20:39:07</t>
  </si>
  <si>
    <t>02.12.2023 20:39:08</t>
  </si>
  <si>
    <t>02.12.2023 20:39:20</t>
  </si>
  <si>
    <t>02.12.2023 20:39:22</t>
  </si>
  <si>
    <t>02.12.2023 20:39:23</t>
  </si>
  <si>
    <t>02.12.2023 20:39:25</t>
  </si>
  <si>
    <t>02.12.2023 20:39:26</t>
  </si>
  <si>
    <t>02.12.2023 20:39:28</t>
  </si>
  <si>
    <t>02.12.2023 20:39:29</t>
  </si>
  <si>
    <t>02.12.2023 20:39:44</t>
  </si>
  <si>
    <t>02.12.2023 20:39:46</t>
  </si>
  <si>
    <t>02.12.2023 20:39:47</t>
  </si>
  <si>
    <t>02.12.2023 20:39:49</t>
  </si>
  <si>
    <t>02.12.2023 20:39:50</t>
  </si>
  <si>
    <t>02.12.2023 20:39:52</t>
  </si>
  <si>
    <t>02.12.2023 20:40:05</t>
  </si>
  <si>
    <t>02.12.2023 20:40:07</t>
  </si>
  <si>
    <t>02.12.2023 20:40:08</t>
  </si>
  <si>
    <t>02.12.2023 20:40:10</t>
  </si>
  <si>
    <t>02.12.2023 20:40:11</t>
  </si>
  <si>
    <t>02.12.2023 20:40:13</t>
  </si>
  <si>
    <t>02.12.2023 20:40:14</t>
  </si>
  <si>
    <t>02.12.2023 20:40:25</t>
  </si>
  <si>
    <t>02.12.2023 20:40:26</t>
  </si>
  <si>
    <t>02.12.2023 20:40:28</t>
  </si>
  <si>
    <t>02.12.2023 20:40:29</t>
  </si>
  <si>
    <t>02.12.2023 20:40:31</t>
  </si>
  <si>
    <t>02.12.2023 20:41:14</t>
  </si>
  <si>
    <t>02.12.2023 20:41:16</t>
  </si>
  <si>
    <t>02.12.2023 20:41:17</t>
  </si>
  <si>
    <t>02.12.2023 20:41:19</t>
  </si>
  <si>
    <t>02.12.2023 20:41:20</t>
  </si>
  <si>
    <t>02.12.2023 20:41:23</t>
  </si>
  <si>
    <t>02.12.2023 20:43:31</t>
  </si>
  <si>
    <t>02.12.2023 20:43:32</t>
  </si>
  <si>
    <t>02.12.2023 20:43:34</t>
  </si>
  <si>
    <t>02.12.2023 20:43:35</t>
  </si>
  <si>
    <t>02.12.2023 20:43:37</t>
  </si>
  <si>
    <t>02.12.2023 20:43:38</t>
  </si>
  <si>
    <t>02.12.2023 20:43:59</t>
  </si>
  <si>
    <t>02.12.2023 20:44:01</t>
  </si>
  <si>
    <t>02.12.2023 20:44:02</t>
  </si>
  <si>
    <t>02.12.2023 20:44:04</t>
  </si>
  <si>
    <t>02.12.2023 20:44:05</t>
  </si>
  <si>
    <t>02.12.2023 20:44:07</t>
  </si>
  <si>
    <t>02.12.2023 20:45:07</t>
  </si>
  <si>
    <t>02.12.2023 20:45:08</t>
  </si>
  <si>
    <t>02.12.2023 20:45:10</t>
  </si>
  <si>
    <t>02.12.2023 20:45:13</t>
  </si>
  <si>
    <t>02.12.2023 20:46:07</t>
  </si>
  <si>
    <t>02.12.2023 20:46:08</t>
  </si>
  <si>
    <t>02.12.2023 20:46:10</t>
  </si>
  <si>
    <t>02.12.2023 20:46:11</t>
  </si>
  <si>
    <t>02.12.2023 20:46:13</t>
  </si>
  <si>
    <t>02.12.2023 20:46:52</t>
  </si>
  <si>
    <t>02.12.2023 20:46:53</t>
  </si>
  <si>
    <t>02.12.2023 20:46:55</t>
  </si>
  <si>
    <t>02.12.2023 20:46:58</t>
  </si>
  <si>
    <t>02.12.2023 20:47:01</t>
  </si>
  <si>
    <t>02.12.2023 20:47:23</t>
  </si>
  <si>
    <t>02.12.2023 20:47:25</t>
  </si>
  <si>
    <t>02.12.2023 20:47:26</t>
  </si>
  <si>
    <t>02.12.2023 20:47:28</t>
  </si>
  <si>
    <t>02.12.2023 20:47:31</t>
  </si>
  <si>
    <t>02.12.2023 20:47:32</t>
  </si>
  <si>
    <t>02.12.2023 20:47:34</t>
  </si>
  <si>
    <t>02.12.2023 20:48:01</t>
  </si>
  <si>
    <t>02.12.2023 20:48:02</t>
  </si>
  <si>
    <t>02.12.2023 20:48:05</t>
  </si>
  <si>
    <t>02.12.2023 20:48:07</t>
  </si>
  <si>
    <t>02.12.2023 20:48:08</t>
  </si>
  <si>
    <t>02.12.2023 20:48:10</t>
  </si>
  <si>
    <t>02.12.2023 20:48:11</t>
  </si>
  <si>
    <t>02.12.2023 20:48:13</t>
  </si>
  <si>
    <t>02.12.2023 20:48:14</t>
  </si>
  <si>
    <t>02.12.2023 20:49:25</t>
  </si>
  <si>
    <t>02.12.2023 20:49:26</t>
  </si>
  <si>
    <t>02.12.2023 20:49:28</t>
  </si>
  <si>
    <t>02.12.2023 20:49:29</t>
  </si>
  <si>
    <t>02.12.2023 20:49:32</t>
  </si>
  <si>
    <t>02.12.2023 20:51:42</t>
  </si>
  <si>
    <t>02.12.2023 20:51:44</t>
  </si>
  <si>
    <t>02.12.2023 20:51:45</t>
  </si>
  <si>
    <t>02.12.2023 20:51:47</t>
  </si>
  <si>
    <t>02.12.2023 20:51:50</t>
  </si>
  <si>
    <t>02.12.2023 20:51:51</t>
  </si>
  <si>
    <t>02.12.2023 20:51:53</t>
  </si>
  <si>
    <t>02.12.2023 20:51:54</t>
  </si>
  <si>
    <t>02.12.2023 20:51:56</t>
  </si>
  <si>
    <t>02.12.2023 20:52:12</t>
  </si>
  <si>
    <t>02.12.2023 20:52:14</t>
  </si>
  <si>
    <t>02.12.2023 20:52:17</t>
  </si>
  <si>
    <t>02.12.2023 20:53:42</t>
  </si>
  <si>
    <t>02.12.2023 20:53:44</t>
  </si>
  <si>
    <t>02.12.2023 20:53:45</t>
  </si>
  <si>
    <t>02.12.2023 20:53:47</t>
  </si>
  <si>
    <t>02.12.2023 20:53:50</t>
  </si>
  <si>
    <t>02.12.2023 20:53:51</t>
  </si>
  <si>
    <t>02.12.2023 20:53:53</t>
  </si>
  <si>
    <t>02.12.2023 20:54:09</t>
  </si>
  <si>
    <t>02.12.2023 20:54:11</t>
  </si>
  <si>
    <t>02.12.2023 20:54:14</t>
  </si>
  <si>
    <t>02.12.2023 20:54:15</t>
  </si>
  <si>
    <t>02.12.2023 20:54:18</t>
  </si>
  <si>
    <t>02.12.2023 20:54:20</t>
  </si>
  <si>
    <t>02.12.2023 20:54:47</t>
  </si>
  <si>
    <t>02.12.2023 20:54:48</t>
  </si>
  <si>
    <t>02.12.2023 20:54:50</t>
  </si>
  <si>
    <t>02.12.2023 20:54:51</t>
  </si>
  <si>
    <t>02.12.2023 20:54:54</t>
  </si>
  <si>
    <t>02.12.2023 20:54:56</t>
  </si>
  <si>
    <t>02.12.2023 20:56:02</t>
  </si>
  <si>
    <t>02.12.2023 20:56:03</t>
  </si>
  <si>
    <t>02.12.2023 20:56:05</t>
  </si>
  <si>
    <t>02.12.2023 20:56:06</t>
  </si>
  <si>
    <t>02.12.2023 20:56:08</t>
  </si>
  <si>
    <t>02.12.2023 20:56:09</t>
  </si>
  <si>
    <t>02.12.2023 20:56:11</t>
  </si>
  <si>
    <t>02.12.2023 20:56:12</t>
  </si>
  <si>
    <t>02.12.2023 20:56:14</t>
  </si>
  <si>
    <t>02.12.2023 20:58:29</t>
  </si>
  <si>
    <t>02.12.2023 20:58:30</t>
  </si>
  <si>
    <t>02.12.2023 20:58:32</t>
  </si>
  <si>
    <t>02.12.2023 20:58:33</t>
  </si>
  <si>
    <t>02.12.2023 20:58:35</t>
  </si>
  <si>
    <t>02.12.2023 20:58:36</t>
  </si>
  <si>
    <t>02.12.2023 20:58:38</t>
  </si>
  <si>
    <t>02.12.2023 20:59:30</t>
  </si>
  <si>
    <t>02.12.2023 20:59:32</t>
  </si>
  <si>
    <t>02.12.2023 20:59:33</t>
  </si>
  <si>
    <t>02.12.2023 20:59:35</t>
  </si>
  <si>
    <t>02.12.2023 20:59:36</t>
  </si>
  <si>
    <t>02.12.2023 20:59:38</t>
  </si>
  <si>
    <t>02.12.2023 20:59:39</t>
  </si>
  <si>
    <t>02.12.2023 20:59:41</t>
  </si>
  <si>
    <t>02.12.2023 21:00:17</t>
  </si>
  <si>
    <t>02.12.2023 21:00:18</t>
  </si>
  <si>
    <t>02.12.2023 21:00:20</t>
  </si>
  <si>
    <t>02.12.2023 21:00:21</t>
  </si>
  <si>
    <t>02.12.2023 21:00:23</t>
  </si>
  <si>
    <t>02.12.2023 21:00:24</t>
  </si>
  <si>
    <t>02.12.2023 21:00:26</t>
  </si>
  <si>
    <t>02.12.2023 21:00:42</t>
  </si>
  <si>
    <t>02.12.2023 21:00:44</t>
  </si>
  <si>
    <t>02.12.2023 21:00:45</t>
  </si>
  <si>
    <t>02.12.2023 21:00:48</t>
  </si>
  <si>
    <t>02.12.2023 21:00:50</t>
  </si>
  <si>
    <t>02.12.2023 21:00:51</t>
  </si>
  <si>
    <t>02.12.2023 21:00:53</t>
  </si>
  <si>
    <t>02.12.2023 21:00:54</t>
  </si>
  <si>
    <t>02.12.2023 21:00:57</t>
  </si>
  <si>
    <t>02.12.2023 21:02:17</t>
  </si>
  <si>
    <t>02.12.2023 21:02:18</t>
  </si>
  <si>
    <t>02.12.2023 21:02:20</t>
  </si>
  <si>
    <t>02.12.2023 21:02:21</t>
  </si>
  <si>
    <t>02.12.2023 21:02:23</t>
  </si>
  <si>
    <t>02.12.2023 21:02:24</t>
  </si>
  <si>
    <t>02.12.2023 21:02:26</t>
  </si>
  <si>
    <t>02.12.2023 21:04:35</t>
  </si>
  <si>
    <t>02.12.2023 21:04:44</t>
  </si>
  <si>
    <t>02.12.2023 21:04:45</t>
  </si>
  <si>
    <t>02.12.2023 21:04:47</t>
  </si>
  <si>
    <t>02.12.2023 21:04:48</t>
  </si>
  <si>
    <t>02.12.2023 21:05:15</t>
  </si>
  <si>
    <t>02.12.2023 21:05:17</t>
  </si>
  <si>
    <t>02.12.2023 21:05:18</t>
  </si>
  <si>
    <t>02.12.2023 21:05:20</t>
  </si>
  <si>
    <t>02.12.2023 21:05:21</t>
  </si>
  <si>
    <t>02.12.2023 21:05:23</t>
  </si>
  <si>
    <t>02.12.2023 21:05:44</t>
  </si>
  <si>
    <t>02.12.2023 21:05:45</t>
  </si>
  <si>
    <t>02.12.2023 21:05:48</t>
  </si>
  <si>
    <t>02.12.2023 21:05:50</t>
  </si>
  <si>
    <t>02.12.2023 21:05:51</t>
  </si>
  <si>
    <t>02.12.2023 21:05:53</t>
  </si>
  <si>
    <t>02.12.2023 21:05:54</t>
  </si>
  <si>
    <t>02.12.2023 21:05:56</t>
  </si>
  <si>
    <t>02.12.2023 21:05:57</t>
  </si>
  <si>
    <t>02.12.2023 21:05:59</t>
  </si>
  <si>
    <t>02.12.2023 21:06:00</t>
  </si>
  <si>
    <t>02.12.2023 21:06:23</t>
  </si>
  <si>
    <t>02.12.2023 21:06:24</t>
  </si>
  <si>
    <t>02.12.2023 21:06:26</t>
  </si>
  <si>
    <t>02.12.2023 21:06:27</t>
  </si>
  <si>
    <t>02.12.2023 21:06:29</t>
  </si>
  <si>
    <t>02.12.2023 21:06:30</t>
  </si>
  <si>
    <t>02.12.2023 21:06:32</t>
  </si>
  <si>
    <t>02.12.2023 21:06:33</t>
  </si>
  <si>
    <t>02.12.2023 21:06:35</t>
  </si>
  <si>
    <t>02.12.2023 21:06:36</t>
  </si>
  <si>
    <t>02.12.2023 21:06:38</t>
  </si>
  <si>
    <t>02.12.2023 21:06:41</t>
  </si>
  <si>
    <t>02.12.2023 21:07:09</t>
  </si>
  <si>
    <t>02.12.2023 21:07:11</t>
  </si>
  <si>
    <t>02.12.2023 21:07:12</t>
  </si>
  <si>
    <t>02.12.2023 21:07:14</t>
  </si>
  <si>
    <t>02.12.2023 21:07:15</t>
  </si>
  <si>
    <t>02.12.2023 21:08:54</t>
  </si>
  <si>
    <t>02.12.2023 21:08:56</t>
  </si>
  <si>
    <t>02.12.2023 21:09:42</t>
  </si>
  <si>
    <t>02.12.2023 21:09:44</t>
  </si>
  <si>
    <t>02.12.2023 21:09:45</t>
  </si>
  <si>
    <t>02.12.2023 21:09:48</t>
  </si>
  <si>
    <t>02.12.2023 21:09:50</t>
  </si>
  <si>
    <t>02.12.2023 21:09:51</t>
  </si>
  <si>
    <t>02.12.2023 21:09:54</t>
  </si>
  <si>
    <t>02.12.2023 21:09:56</t>
  </si>
  <si>
    <t>02.12.2023 21:10:00</t>
  </si>
  <si>
    <t>02.12.2023 21:10:11</t>
  </si>
  <si>
    <t>02.12.2023 21:10:12</t>
  </si>
  <si>
    <t>02.12.2023 21:10:15</t>
  </si>
  <si>
    <t>02.12.2023 21:10:26</t>
  </si>
  <si>
    <t>02.12.2023 21:10:27</t>
  </si>
  <si>
    <t>02.12.2023 21:10:29</t>
  </si>
  <si>
    <t>02.12.2023 21:10:32</t>
  </si>
  <si>
    <t>02.12.2023 21:10:33</t>
  </si>
  <si>
    <t>02.12.2023 21:10:35</t>
  </si>
  <si>
    <t>02.12.2023 21:10:36</t>
  </si>
  <si>
    <t>02.12.2023 21:12:38</t>
  </si>
  <si>
    <t>02.12.2023 21:12:39</t>
  </si>
  <si>
    <t>02.12.2023 21:12:41</t>
  </si>
  <si>
    <t>02.12.2023 21:12:42</t>
  </si>
  <si>
    <t>02.12.2023 21:12:44</t>
  </si>
  <si>
    <t>02.12.2023 21:12:47</t>
  </si>
  <si>
    <t>02.12.2023 21:16:12</t>
  </si>
  <si>
    <t>02.12.2023 21:16:14</t>
  </si>
  <si>
    <t>02.12.2023 21:16:17</t>
  </si>
  <si>
    <t>02.12.2023 21:16:18</t>
  </si>
  <si>
    <t>02.12.2023 21:16:20</t>
  </si>
  <si>
    <t>02.12.2023 21:16:21</t>
  </si>
  <si>
    <t>02.12.2023 21:17:53</t>
  </si>
  <si>
    <t>02.12.2023 21:19:54</t>
  </si>
  <si>
    <t>02.12.2023 21:20:02</t>
  </si>
  <si>
    <t>02.12.2023 21:20:03</t>
  </si>
  <si>
    <t>02.12.2023 21:20:06</t>
  </si>
  <si>
    <t>02.12.2023 21:20:08</t>
  </si>
  <si>
    <t>02.12.2023 21:20:11</t>
  </si>
  <si>
    <t>02.12.2023 21:20:12</t>
  </si>
  <si>
    <t>02.12.2023 21:20:14</t>
  </si>
  <si>
    <t>02.12.2023 21:20:15</t>
  </si>
  <si>
    <t>02.12.2023 21:20:17</t>
  </si>
  <si>
    <t>02.12.2023 21:21:38</t>
  </si>
  <si>
    <t>02.12.2023 21:21:39</t>
  </si>
  <si>
    <t>02.12.2023 21:21:41</t>
  </si>
  <si>
    <t>02.12.2023 21:21:42</t>
  </si>
  <si>
    <t>02.12.2023 21:21:44</t>
  </si>
  <si>
    <t>02.12.2023 21:21:45</t>
  </si>
  <si>
    <t>02.12.2023 21:22:00</t>
  </si>
  <si>
    <t>02.12.2023 21:22:02</t>
  </si>
  <si>
    <t>02.12.2023 21:22:05</t>
  </si>
  <si>
    <t>02.12.2023 21:22:06</t>
  </si>
  <si>
    <t>02.12.2023 21:22:08</t>
  </si>
  <si>
    <t>02.12.2023 21:25:17</t>
  </si>
  <si>
    <t>02.12.2023 21:25:18</t>
  </si>
  <si>
    <t>02.12.2023 21:25:20</t>
  </si>
  <si>
    <t>02.12.2023 21:25:21</t>
  </si>
  <si>
    <t>02.12.2023 21:25:23</t>
  </si>
  <si>
    <t>02.12.2023 21:25:24</t>
  </si>
  <si>
    <t>02.12.2023 21:25:26</t>
  </si>
  <si>
    <t>02.12.2023 21:25:42</t>
  </si>
  <si>
    <t>02.12.2023 21:25:44</t>
  </si>
  <si>
    <t>02.12.2023 21:25:45</t>
  </si>
  <si>
    <t>02.12.2023 21:25:47</t>
  </si>
  <si>
    <t>02.12.2023 21:25:48</t>
  </si>
  <si>
    <t>02.12.2023 21:25:50</t>
  </si>
  <si>
    <t>02.12.2023 21:25:51</t>
  </si>
  <si>
    <t>02.12.2023 21:27:03</t>
  </si>
  <si>
    <t>02.12.2023 21:27:05</t>
  </si>
  <si>
    <t>02.12.2023 21:27:06</t>
  </si>
  <si>
    <t>02.12.2023 21:27:11</t>
  </si>
  <si>
    <t>02.12.2023 21:27:12</t>
  </si>
  <si>
    <t>02.12.2023 21:27:15</t>
  </si>
  <si>
    <t>02.12.2023 21:27:17</t>
  </si>
  <si>
    <t>02.12.2023 21:27:44</t>
  </si>
  <si>
    <t>02.12.2023 21:27:45</t>
  </si>
  <si>
    <t>02.12.2023 21:27:47</t>
  </si>
  <si>
    <t>02.12.2023 21:27:48</t>
  </si>
  <si>
    <t>02.12.2023 21:27:50</t>
  </si>
  <si>
    <t>02.12.2023 21:27:53</t>
  </si>
  <si>
    <t>02.12.2023 21:30:35</t>
  </si>
  <si>
    <t>02.12.2023 21:30:38</t>
  </si>
  <si>
    <t>02.12.2023 21:30:39</t>
  </si>
  <si>
    <t>02.12.2023 21:30:41</t>
  </si>
  <si>
    <t>02.12.2023 21:30:53</t>
  </si>
  <si>
    <t>02.12.2023 21:30:54</t>
  </si>
  <si>
    <t>02.12.2023 21:30:56</t>
  </si>
  <si>
    <t>02.12.2023 21:30:57</t>
  </si>
  <si>
    <t>02.12.2023 21:30:59</t>
  </si>
  <si>
    <t>02.12.2023 21:31:00</t>
  </si>
  <si>
    <t>02.12.2023 21:31:02</t>
  </si>
  <si>
    <t>02.12.2023 21:33:54</t>
  </si>
  <si>
    <t>02.12.2023 21:33:59</t>
  </si>
  <si>
    <t>02.12.2023 21:34:00</t>
  </si>
  <si>
    <t>02.12.2023 21:34:02</t>
  </si>
  <si>
    <t>02.12.2023 21:34:03</t>
  </si>
  <si>
    <t>02.12.2023 21:34:05</t>
  </si>
  <si>
    <t>02.12.2023 21:34:06</t>
  </si>
  <si>
    <t>02.12.2023 21:35:45</t>
  </si>
  <si>
    <t>02.12.2023 21:35:48</t>
  </si>
  <si>
    <t>02.12.2023 21:35:50</t>
  </si>
  <si>
    <t>02.12.2023 21:35:51</t>
  </si>
  <si>
    <t>02.12.2023 21:35:53</t>
  </si>
  <si>
    <t>02.12.2023 21:35:54</t>
  </si>
  <si>
    <t>02.12.2023 21:35:59</t>
  </si>
  <si>
    <t>02.12.2023 21:36:00</t>
  </si>
  <si>
    <t>02.12.2023 21:36:02</t>
  </si>
  <si>
    <t>02.12.2023 21:36:03</t>
  </si>
  <si>
    <t>02.12.2023 21:36:05</t>
  </si>
  <si>
    <t>02.12.2023 21:36:06</t>
  </si>
  <si>
    <t>02.12.2023 21:38:11</t>
  </si>
  <si>
    <t>02.12.2023 21:38:12</t>
  </si>
  <si>
    <t>02.12.2023 21:38:14</t>
  </si>
  <si>
    <t>02.12.2023 21:38:15</t>
  </si>
  <si>
    <t>02.12.2023 21:38:17</t>
  </si>
  <si>
    <t>02.12.2023 21:38:18</t>
  </si>
  <si>
    <t>02.12.2023 21:38:20</t>
  </si>
  <si>
    <t>02.12.2023 21:38:50</t>
  </si>
  <si>
    <t>02.12.2023 21:38:51</t>
  </si>
  <si>
    <t>02.12.2023 21:38:53</t>
  </si>
  <si>
    <t>02.12.2023 21:38:54</t>
  </si>
  <si>
    <t>02.12.2023 21:38:56</t>
  </si>
  <si>
    <t>02.12.2023 21:41:09</t>
  </si>
  <si>
    <t>02.12.2023 21:41:11</t>
  </si>
  <si>
    <t>02.12.2023 21:41:12</t>
  </si>
  <si>
    <t>02.12.2023 21:41:14</t>
  </si>
  <si>
    <t>02.12.2023 21:41:15</t>
  </si>
  <si>
    <t>02.12.2023 21:41:17</t>
  </si>
  <si>
    <t>02.12.2023 21:45:03</t>
  </si>
  <si>
    <t>02.12.2023 21:45:05</t>
  </si>
  <si>
    <t>02.12.2023 21:45:06</t>
  </si>
  <si>
    <t>02.12.2023 21:45:08</t>
  </si>
  <si>
    <t>02.12.2023 21:45:09</t>
  </si>
  <si>
    <t>02.12.2023 21:45:11</t>
  </si>
  <si>
    <t>02.12.2023 21:45:23</t>
  </si>
  <si>
    <t>02.12.2023 21:45:24</t>
  </si>
  <si>
    <t>02.12.2023 21:45:26</t>
  </si>
  <si>
    <t>02.12.2023 21:45:29</t>
  </si>
  <si>
    <t>02.12.2023 21:45:30</t>
  </si>
  <si>
    <t>02.12.2023 21:45:32</t>
  </si>
  <si>
    <t>02.12.2023 21:45:35</t>
  </si>
  <si>
    <t>02.12.2023 21:46:35</t>
  </si>
  <si>
    <t>02.12.2023 21:46:36</t>
  </si>
  <si>
    <t>02.12.2023 21:46:38</t>
  </si>
  <si>
    <t>02.12.2023 21:46:39</t>
  </si>
  <si>
    <t>02.12.2023 21:46:42</t>
  </si>
  <si>
    <t>02.12.2023 21:47:36</t>
  </si>
  <si>
    <t>02.12.2023 21:47:42</t>
  </si>
  <si>
    <t>02.12.2023 21:47:44</t>
  </si>
  <si>
    <t>02.12.2023 21:47:45</t>
  </si>
  <si>
    <t>02.12.2023 21:47:48</t>
  </si>
  <si>
    <t>02.12.2023 21:48:50</t>
  </si>
  <si>
    <t>02.12.2023 21:48:51</t>
  </si>
  <si>
    <t>02.12.2023 21:48:53</t>
  </si>
  <si>
    <t>02.12.2023 21:48:54</t>
  </si>
  <si>
    <t>02.12.2023 21:48:56</t>
  </si>
  <si>
    <t>02.12.2023 21:48:59</t>
  </si>
  <si>
    <t>02.12.2023 21:50:53</t>
  </si>
  <si>
    <t>02.12.2023 21:50:54</t>
  </si>
  <si>
    <t>02.12.2023 21:50:56</t>
  </si>
  <si>
    <t>02.12.2023 21:50:57</t>
  </si>
  <si>
    <t>02.12.2023 21:50:59</t>
  </si>
  <si>
    <t>02.12.2023 21:51:00</t>
  </si>
  <si>
    <t>02.12.2023 21:54:38</t>
  </si>
  <si>
    <t>02.12.2023 21:54:39</t>
  </si>
  <si>
    <t>02.12.2023 21:54:41</t>
  </si>
  <si>
    <t>02.12.2023 21:54:42</t>
  </si>
  <si>
    <t>02.12.2023 21:54:44</t>
  </si>
  <si>
    <t>02.12.2023 21:55:57</t>
  </si>
  <si>
    <t>02.12.2023 21:55:59</t>
  </si>
  <si>
    <t>02.12.2023 21:56:00</t>
  </si>
  <si>
    <t>02.12.2023 21:56:02</t>
  </si>
  <si>
    <t>02.12.2023 21:58:18</t>
  </si>
  <si>
    <t>02.12.2023 21:58:21</t>
  </si>
  <si>
    <t>02.12.2023 21:58:24</t>
  </si>
  <si>
    <t>02.12.2023 21:58:26</t>
  </si>
  <si>
    <t>02.12.2023 21:58:29</t>
  </si>
  <si>
    <t>02.12.2023 21:58:42</t>
  </si>
  <si>
    <t>02.12.2023 21:58:44</t>
  </si>
  <si>
    <t>02.12.2023 21:58:48</t>
  </si>
  <si>
    <t>02.12.2023 21:58:50</t>
  </si>
  <si>
    <t>02.12.2023 21:58:51</t>
  </si>
  <si>
    <t>02.12.2023 22:00:18</t>
  </si>
  <si>
    <t>02.12.2023 22:00:20</t>
  </si>
  <si>
    <t>02.12.2023 22:00:23</t>
  </si>
  <si>
    <t>02.12.2023 22:02:57</t>
  </si>
  <si>
    <t>02.12.2023 22:02:59</t>
  </si>
  <si>
    <t>02.12.2023 22:03:00</t>
  </si>
  <si>
    <t>02.12.2023 22:03:02</t>
  </si>
  <si>
    <t>02.12.2023 22:03:03</t>
  </si>
  <si>
    <t>02.12.2023 22:03:06</t>
  </si>
  <si>
    <t>02.12.2023 22:05:35</t>
  </si>
  <si>
    <t>02.12.2023 22:05:36</t>
  </si>
  <si>
    <t>02.12.2023 22:05:38</t>
  </si>
  <si>
    <t>02.12.2023 22:05:39</t>
  </si>
  <si>
    <t>02.12.2023 22:05:41</t>
  </si>
  <si>
    <t>02.12.2023 22:05:42</t>
  </si>
  <si>
    <t>02.12.2023 22:05:56</t>
  </si>
  <si>
    <t>02.12.2023 22:05:57</t>
  </si>
  <si>
    <t>02.12.2023 22:05:59</t>
  </si>
  <si>
    <t>02.12.2023 22:06:00</t>
  </si>
  <si>
    <t>02.12.2023 22:06:02</t>
  </si>
  <si>
    <t>02.12.2023 22:06:03</t>
  </si>
  <si>
    <t>02.12.2023 22:07:56</t>
  </si>
  <si>
    <t>02.12.2023 22:07:57</t>
  </si>
  <si>
    <t>02.12.2023 22:07:59</t>
  </si>
  <si>
    <t>02.12.2023 22:08:00</t>
  </si>
  <si>
    <t>02.12.2023 22:08:02</t>
  </si>
  <si>
    <t>02.12.2023 22:08:03</t>
  </si>
  <si>
    <t>02.12.2023 22:08:05</t>
  </si>
  <si>
    <t>02.12.2023 22:08:06</t>
  </si>
  <si>
    <t>02.12.2023 22:08:08</t>
  </si>
  <si>
    <t>02.12.2023 22:08:09</t>
  </si>
  <si>
    <t>02.12.2023 22:08:11</t>
  </si>
  <si>
    <t>02.12.2023 22:08:12</t>
  </si>
  <si>
    <t>02.12.2023 22:10:39</t>
  </si>
  <si>
    <t>02.12.2023 22:10:41</t>
  </si>
  <si>
    <t>02.12.2023 22:10:42</t>
  </si>
  <si>
    <t>02.12.2023 22:10:47</t>
  </si>
  <si>
    <t>02.12.2023 22:14:27</t>
  </si>
  <si>
    <t>02.12.2023 22:14:29</t>
  </si>
  <si>
    <t>02.12.2023 22:14:30</t>
  </si>
  <si>
    <t>02.12.2023 22:14:32</t>
  </si>
  <si>
    <t>02.12.2023 22:14:33</t>
  </si>
  <si>
    <t>02.12.2023 22:15:51</t>
  </si>
  <si>
    <t>02.12.2023 22:15:53</t>
  </si>
  <si>
    <t>02.12.2023 22:15:54</t>
  </si>
  <si>
    <t>02.12.2023 22:15:56</t>
  </si>
  <si>
    <t>02.12.2023 22:15:59</t>
  </si>
  <si>
    <t>02.12.2023 22:16:00</t>
  </si>
  <si>
    <t>02.12.2023 22:16:03</t>
  </si>
  <si>
    <t>02.12.2023 22:16:06</t>
  </si>
  <si>
    <t>02.12.2023 22:16:08</t>
  </si>
  <si>
    <t>02.12.2023 22:16:09</t>
  </si>
  <si>
    <t>02.12.2023 22:17:12</t>
  </si>
  <si>
    <t>02.12.2023 22:17:14</t>
  </si>
  <si>
    <t>02.12.2023 22:17:17</t>
  </si>
  <si>
    <t>02.12.2023 22:17:21</t>
  </si>
  <si>
    <t>02.12.2023 22:17:23</t>
  </si>
  <si>
    <t>02.12.2023 22:17:24</t>
  </si>
  <si>
    <t>02.12.2023 22:17:29</t>
  </si>
  <si>
    <t>02.12.2023 22:17:30</t>
  </si>
  <si>
    <t>02.12.2023 22:17:33</t>
  </si>
  <si>
    <t>02.12.2023 22:19:56</t>
  </si>
  <si>
    <t>02.12.2023 22:20:00</t>
  </si>
  <si>
    <t>02.12.2023 22:20:02</t>
  </si>
  <si>
    <t>02.12.2023 22:20:03</t>
  </si>
  <si>
    <t>02.12.2023 22:20:05</t>
  </si>
  <si>
    <t>02.12.2023 22:22:02</t>
  </si>
  <si>
    <t>02.12.2023 22:22:03</t>
  </si>
  <si>
    <t>02.12.2023 22:22:05</t>
  </si>
  <si>
    <t>02.12.2023 22:22:06</t>
  </si>
  <si>
    <t>02.12.2023 22:22:08</t>
  </si>
  <si>
    <t>02.12.2023 22:22:09</t>
  </si>
  <si>
    <t>02.12.2023 22:22:11</t>
  </si>
  <si>
    <t>02.12.2023 22:23:44</t>
  </si>
  <si>
    <t>02.12.2023 22:23:45</t>
  </si>
  <si>
    <t>02.12.2023 22:23:47</t>
  </si>
  <si>
    <t>02.12.2023 22:23:48</t>
  </si>
  <si>
    <t>02.12.2023 22:23:50</t>
  </si>
  <si>
    <t>02.12.2023 22:23:54</t>
  </si>
  <si>
    <t>02.12.2023 22:23:56</t>
  </si>
  <si>
    <t>02.12.2023 22:23:57</t>
  </si>
  <si>
    <t>02.12.2023 22:24:02</t>
  </si>
  <si>
    <t>02.12.2023 22:24:38</t>
  </si>
  <si>
    <t>02.12.2023 22:24:39</t>
  </si>
  <si>
    <t>02.12.2023 22:24:41</t>
  </si>
  <si>
    <t>02.12.2023 22:24:42</t>
  </si>
  <si>
    <t>02.12.2023 22:24:45</t>
  </si>
  <si>
    <t>02.12.2023 22:24:47</t>
  </si>
  <si>
    <t>02.12.2023 22:24:48</t>
  </si>
  <si>
    <t>02.12.2023 22:24:50</t>
  </si>
  <si>
    <t>02.12.2023 22:24:51</t>
  </si>
  <si>
    <t>02.12.2023 22:26:02</t>
  </si>
  <si>
    <t>02.12.2023 22:26:03</t>
  </si>
  <si>
    <t>02.12.2023 22:26:05</t>
  </si>
  <si>
    <t>02.12.2023 22:26:06</t>
  </si>
  <si>
    <t>02.12.2023 22:26:08</t>
  </si>
  <si>
    <t>02.12.2023 22:26:12</t>
  </si>
  <si>
    <t>02.12.2023 22:26:14</t>
  </si>
  <si>
    <t>02.12.2023 22:26:15</t>
  </si>
  <si>
    <t>02.12.2023 22:26:17</t>
  </si>
  <si>
    <t>02.12.2023 22:26:18</t>
  </si>
  <si>
    <t>02.12.2023 22:29:15</t>
  </si>
  <si>
    <t>02.12.2023 22:29:17</t>
  </si>
  <si>
    <t>02.12.2023 22:29:18</t>
  </si>
  <si>
    <t>02.12.2023 22:29:20</t>
  </si>
  <si>
    <t>02.12.2023 22:29:21</t>
  </si>
  <si>
    <t>02.12.2023 22:29:23</t>
  </si>
  <si>
    <t>02.12.2023 22:30:16</t>
  </si>
  <si>
    <t>02.12.2023 22:30:18</t>
  </si>
  <si>
    <t>02.12.2023 22:30:19</t>
  </si>
  <si>
    <t>02.12.2023 22:30:21</t>
  </si>
  <si>
    <t>02.12.2023 22:30:22</t>
  </si>
  <si>
    <t>02.12.2023 22:30:24</t>
  </si>
  <si>
    <t>02.12.2023 22:30:25</t>
  </si>
  <si>
    <t>02.12.2023 22:30:27</t>
  </si>
  <si>
    <t>02.12.2023 22:30:28</t>
  </si>
  <si>
    <t>02.12.2023 22:31:31</t>
  </si>
  <si>
    <t>02.12.2023 22:31:33</t>
  </si>
  <si>
    <t>02.12.2023 22:31:34</t>
  </si>
  <si>
    <t>02.12.2023 22:31:36</t>
  </si>
  <si>
    <t>02.12.2023 22:31:39</t>
  </si>
  <si>
    <t>02.12.2023 22:31:40</t>
  </si>
  <si>
    <t>02.12.2023 22:31:42</t>
  </si>
  <si>
    <t>02.12.2023 22:32:34</t>
  </si>
  <si>
    <t>02.12.2023 22:32:36</t>
  </si>
  <si>
    <t>02.12.2023 22:32:40</t>
  </si>
  <si>
    <t>02.12.2023 22:32:43</t>
  </si>
  <si>
    <t>02.12.2023 22:33:24</t>
  </si>
  <si>
    <t>02.12.2023 22:33:28</t>
  </si>
  <si>
    <t>02.12.2023 22:33:30</t>
  </si>
  <si>
    <t>02.12.2023 22:33:34</t>
  </si>
  <si>
    <t>02.12.2023 22:36:06</t>
  </si>
  <si>
    <t>02.12.2023 22:36:07</t>
  </si>
  <si>
    <t>02.12.2023 22:36:09</t>
  </si>
  <si>
    <t>02.12.2023 22:36:10</t>
  </si>
  <si>
    <t>02.12.2023 22:36:12</t>
  </si>
  <si>
    <t>02.12.2023 22:36:13</t>
  </si>
  <si>
    <t>02.12.2023 22:38:33</t>
  </si>
  <si>
    <t>02.12.2023 22:38:36</t>
  </si>
  <si>
    <t>02.12.2023 22:38:37</t>
  </si>
  <si>
    <t>02.12.2023 22:38:39</t>
  </si>
  <si>
    <t>02.12.2023 22:38:40</t>
  </si>
  <si>
    <t>02.12.2023 22:38:42</t>
  </si>
  <si>
    <t>02.12.2023 22:38:43</t>
  </si>
  <si>
    <t>02.12.2023 22:38:45</t>
  </si>
  <si>
    <t>02.12.2023 22:38:48</t>
  </si>
  <si>
    <t>02.12.2023 22:40:27</t>
  </si>
  <si>
    <t>02.12.2023 22:40:28</t>
  </si>
  <si>
    <t>02.12.2023 22:40:30</t>
  </si>
  <si>
    <t>02.12.2023 22:40:31</t>
  </si>
  <si>
    <t>02.12.2023 22:40:33</t>
  </si>
  <si>
    <t>02.12.2023 22:40:34</t>
  </si>
  <si>
    <t>02.12.2023 22:41:18</t>
  </si>
  <si>
    <t>02.12.2023 22:41:19</t>
  </si>
  <si>
    <t>02.12.2023 22:41:21</t>
  </si>
  <si>
    <t>02.12.2023 22:41:22</t>
  </si>
  <si>
    <t>02.12.2023 22:41:24</t>
  </si>
  <si>
    <t>02.12.2023 22:41:25</t>
  </si>
  <si>
    <t>02.12.2023 22:41:27</t>
  </si>
  <si>
    <t>02.12.2023 22:42:25</t>
  </si>
  <si>
    <t>02.12.2023 22:42:28</t>
  </si>
  <si>
    <t>02.12.2023 22:42:30</t>
  </si>
  <si>
    <t>02.12.2023 22:42:43</t>
  </si>
  <si>
    <t>02.12.2023 22:42:45</t>
  </si>
  <si>
    <t>02.12.2023 22:42:46</t>
  </si>
  <si>
    <t>02.12.2023 22:42:48</t>
  </si>
  <si>
    <t>02.12.2023 22:44:36</t>
  </si>
  <si>
    <t>02.12.2023 22:44:37</t>
  </si>
  <si>
    <t>02.12.2023 22:44:40</t>
  </si>
  <si>
    <t>02.12.2023 22:44:42</t>
  </si>
  <si>
    <t>02.12.2023 22:44:43</t>
  </si>
  <si>
    <t>02.12.2023 22:45:34</t>
  </si>
  <si>
    <t>02.12.2023 22:45:36</t>
  </si>
  <si>
    <t>02.12.2023 22:45:37</t>
  </si>
  <si>
    <t>02.12.2023 22:46:30</t>
  </si>
  <si>
    <t>02.12.2023 22:46:31</t>
  </si>
  <si>
    <t>02.12.2023 22:46:33</t>
  </si>
  <si>
    <t>02.12.2023 22:46:34</t>
  </si>
  <si>
    <t>02.12.2023 22:46:36</t>
  </si>
  <si>
    <t>02.12.2023 22:46:51</t>
  </si>
  <si>
    <t>02.12.2023 22:46:52</t>
  </si>
  <si>
    <t>02.12.2023 22:46:54</t>
  </si>
  <si>
    <t>02.12.2023 22:46:55</t>
  </si>
  <si>
    <t>02.12.2023 22:46:57</t>
  </si>
  <si>
    <t>02.12.2023 22:47:00</t>
  </si>
  <si>
    <t>02.12.2023 22:47:01</t>
  </si>
  <si>
    <t>02.12.2023 22:49:27</t>
  </si>
  <si>
    <t>02.12.2023 22:49:31</t>
  </si>
  <si>
    <t>02.12.2023 22:49:33</t>
  </si>
  <si>
    <t>02.12.2023 22:49:34</t>
  </si>
  <si>
    <t>02.12.2023 22:49:36</t>
  </si>
  <si>
    <t>02.12.2023 22:49:46</t>
  </si>
  <si>
    <t>02.12.2023 22:49:49</t>
  </si>
  <si>
    <t>02.12.2023 22:49:51</t>
  </si>
  <si>
    <t>02.12.2023 22:49:52</t>
  </si>
  <si>
    <t>02.12.2023 22:50:28</t>
  </si>
  <si>
    <t>02.12.2023 22:50:30</t>
  </si>
  <si>
    <t>02.12.2023 22:50:31</t>
  </si>
  <si>
    <t>02.12.2023 22:50:33</t>
  </si>
  <si>
    <t>02.12.2023 22:50:34</t>
  </si>
  <si>
    <t>02.12.2023 22:50:36</t>
  </si>
  <si>
    <t>02.12.2023 22:51:09</t>
  </si>
  <si>
    <t>02.12.2023 22:51:10</t>
  </si>
  <si>
    <t>02.12.2023 22:51:12</t>
  </si>
  <si>
    <t>02.12.2023 22:54:39</t>
  </si>
  <si>
    <t>02.12.2023 22:54:42</t>
  </si>
  <si>
    <t>02.12.2023 22:54:43</t>
  </si>
  <si>
    <t>02.12.2023 22:54:45</t>
  </si>
  <si>
    <t>02.12.2023 22:54:46</t>
  </si>
  <si>
    <t>02.12.2023 22:55:22</t>
  </si>
  <si>
    <t>02.12.2023 22:55:24</t>
  </si>
  <si>
    <t>02.12.2023 22:55:25</t>
  </si>
  <si>
    <t>02.12.2023 22:55:28</t>
  </si>
  <si>
    <t>02.12.2023 22:55:30</t>
  </si>
  <si>
    <t>02.12.2023 22:55:31</t>
  </si>
  <si>
    <t>02.12.2023 22:55:33</t>
  </si>
  <si>
    <t>02.12.2023 22:55:34</t>
  </si>
  <si>
    <t>02.12.2023 22:55:55</t>
  </si>
  <si>
    <t>02.12.2023 22:55:57</t>
  </si>
  <si>
    <t>02.12.2023 22:56:00</t>
  </si>
  <si>
    <t>02.12.2023 22:56:01</t>
  </si>
  <si>
    <t>02.12.2023 22:56:03</t>
  </si>
  <si>
    <t>02.12.2023 22:56:04</t>
  </si>
  <si>
    <t>02.12.2023 22:57:16</t>
  </si>
  <si>
    <t>02.12.2023 22:57:18</t>
  </si>
  <si>
    <t>02.12.2023 22:57:19</t>
  </si>
  <si>
    <t>02.12.2023 22:57:21</t>
  </si>
  <si>
    <t>02.12.2023 22:57:22</t>
  </si>
  <si>
    <t>02.12.2023 22:57:24</t>
  </si>
  <si>
    <t>02.12.2023 22:57:25</t>
  </si>
  <si>
    <t>02.12.2023 22:57:27</t>
  </si>
  <si>
    <t>02.12.2023 22:57:28</t>
  </si>
  <si>
    <t>02.12.2023 22:57:40</t>
  </si>
  <si>
    <t>02.12.2023 22:57:42</t>
  </si>
  <si>
    <t>02.12.2023 22:57:43</t>
  </si>
  <si>
    <t>02.12.2023 22:57:45</t>
  </si>
  <si>
    <t>02.12.2023 22:57:46</t>
  </si>
  <si>
    <t>02.12.2023 22:57:48</t>
  </si>
  <si>
    <t>02.12.2023 23:01:51</t>
  </si>
  <si>
    <t>02.12.2023 23:01:52</t>
  </si>
  <si>
    <t>02.12.2023 23:01:54</t>
  </si>
  <si>
    <t>02.12.2023 23:01:55</t>
  </si>
  <si>
    <t>02.12.2023 23:01:57</t>
  </si>
  <si>
    <t>02.12.2023 23:01:58</t>
  </si>
  <si>
    <t>02.12.2023 23:02:43</t>
  </si>
  <si>
    <t>02.12.2023 23:02:45</t>
  </si>
  <si>
    <t>02.12.2023 23:02:46</t>
  </si>
  <si>
    <t>02.12.2023 23:02:48</t>
  </si>
  <si>
    <t>02.12.2023 23:02:49</t>
  </si>
  <si>
    <t>02.12.2023 23:03:24</t>
  </si>
  <si>
    <t>02.12.2023 23:03:25</t>
  </si>
  <si>
    <t>02.12.2023 23:03:27</t>
  </si>
  <si>
    <t>02.12.2023 23:03:28</t>
  </si>
  <si>
    <t>02.12.2023 23:05:58</t>
  </si>
  <si>
    <t>02.12.2023 23:06:00</t>
  </si>
  <si>
    <t>02.12.2023 23:06:01</t>
  </si>
  <si>
    <t>02.12.2023 23:06:03</t>
  </si>
  <si>
    <t>02.12.2023 23:06:04</t>
  </si>
  <si>
    <t>02.12.2023 23:06:37</t>
  </si>
  <si>
    <t>02.12.2023 23:06:39</t>
  </si>
  <si>
    <t>02.12.2023 23:06:40</t>
  </si>
  <si>
    <t>02.12.2023 23:06:42</t>
  </si>
  <si>
    <t>02.12.2023 23:06:43</t>
  </si>
  <si>
    <t>02.12.2023 23:06:45</t>
  </si>
  <si>
    <t>02.12.2023 23:10:13</t>
  </si>
  <si>
    <t>02.12.2023 23:10:16</t>
  </si>
  <si>
    <t>02.12.2023 23:10:18</t>
  </si>
  <si>
    <t>02.12.2023 23:10:24</t>
  </si>
  <si>
    <t>02.12.2023 23:10:30</t>
  </si>
  <si>
    <t>02.12.2023 23:10:31</t>
  </si>
  <si>
    <t>02.12.2023 23:10:45</t>
  </si>
  <si>
    <t>02.12.2023 23:10:46</t>
  </si>
  <si>
    <t>02.12.2023 23:10:48</t>
  </si>
  <si>
    <t>02.12.2023 23:10:49</t>
  </si>
  <si>
    <t>02.12.2023 23:10:51</t>
  </si>
  <si>
    <t>02.12.2023 23:10:52</t>
  </si>
  <si>
    <t>02.12.2023 23:10:54</t>
  </si>
  <si>
    <t>02.12.2023 23:11:30</t>
  </si>
  <si>
    <t>02.12.2023 23:11:31</t>
  </si>
  <si>
    <t>02.12.2023 23:11:33</t>
  </si>
  <si>
    <t>02.12.2023 23:11:34</t>
  </si>
  <si>
    <t>02.12.2023 23:11:36</t>
  </si>
  <si>
    <t>02.12.2023 23:11:49</t>
  </si>
  <si>
    <t>02.12.2023 23:11:52</t>
  </si>
  <si>
    <t>02.12.2023 23:11:54</t>
  </si>
  <si>
    <t>02.12.2023 23:11:55</t>
  </si>
  <si>
    <t>02.12.2023 23:12:46</t>
  </si>
  <si>
    <t>02.12.2023 23:12:48</t>
  </si>
  <si>
    <t>02.12.2023 23:12:49</t>
  </si>
  <si>
    <t>02.12.2023 23:12:51</t>
  </si>
  <si>
    <t>02.12.2023 23:12:52</t>
  </si>
  <si>
    <t>02.12.2023 23:12:55</t>
  </si>
  <si>
    <t>02.12.2023 23:16:10</t>
  </si>
  <si>
    <t>02.12.2023 23:16:11</t>
  </si>
  <si>
    <t>02.12.2023 23:16:13</t>
  </si>
  <si>
    <t>02.12.2023 23:16:14</t>
  </si>
  <si>
    <t>02.12.2023 23:16:16</t>
  </si>
  <si>
    <t>02.12.2023 23:16:17</t>
  </si>
  <si>
    <t>02.12.2023 23:16:19</t>
  </si>
  <si>
    <t>02.12.2023 23:16:20</t>
  </si>
  <si>
    <t>02.12.2023 23:16:22</t>
  </si>
  <si>
    <t>02.12.2023 23:16:23</t>
  </si>
  <si>
    <t>02.12.2023 23:16:25</t>
  </si>
  <si>
    <t>02.12.2023 23:16:28</t>
  </si>
  <si>
    <t>02.12.2023 23:16:29</t>
  </si>
  <si>
    <t>02.12.2023 23:16:32</t>
  </si>
  <si>
    <t>02.12.2023 23:16:34</t>
  </si>
  <si>
    <t>02.12.2023 23:19:26</t>
  </si>
  <si>
    <t>02.12.2023 23:19:28</t>
  </si>
  <si>
    <t>02.12.2023 23:19:29</t>
  </si>
  <si>
    <t>02.12.2023 23:19:31</t>
  </si>
  <si>
    <t>02.12.2023 23:19:32</t>
  </si>
  <si>
    <t>02.12.2023 23:19:34</t>
  </si>
  <si>
    <t>02.12.2023 23:19:35</t>
  </si>
  <si>
    <t>02.12.2023 23:19:49</t>
  </si>
  <si>
    <t>02.12.2023 23:19:50</t>
  </si>
  <si>
    <t>02.12.2023 23:19:52</t>
  </si>
  <si>
    <t>02.12.2023 23:19:53</t>
  </si>
  <si>
    <t>02.12.2023 23:19:55</t>
  </si>
  <si>
    <t>02.12.2023 23:21:01</t>
  </si>
  <si>
    <t>02.12.2023 23:21:02</t>
  </si>
  <si>
    <t>02.12.2023 23:21:04</t>
  </si>
  <si>
    <t>02.12.2023 23:21:05</t>
  </si>
  <si>
    <t>02.12.2023 23:21:07</t>
  </si>
  <si>
    <t>02.12.2023 23:21:08</t>
  </si>
  <si>
    <t>02.12.2023 23:21:10</t>
  </si>
  <si>
    <t>02.12.2023 23:21:11</t>
  </si>
  <si>
    <t>02.12.2023 23:21:16</t>
  </si>
  <si>
    <t>02.12.2023 23:23:10</t>
  </si>
  <si>
    <t>02.12.2023 23:23:11</t>
  </si>
  <si>
    <t>02.12.2023 23:23:13</t>
  </si>
  <si>
    <t>02.12.2023 23:23:14</t>
  </si>
  <si>
    <t>02.12.2023 23:23:16</t>
  </si>
  <si>
    <t>02.12.2023 23:23:17</t>
  </si>
  <si>
    <t>02.12.2023 23:23:19</t>
  </si>
  <si>
    <t>02.12.2023 23:23:20</t>
  </si>
  <si>
    <t>02.12.2023 23:25:38</t>
  </si>
  <si>
    <t>02.12.2023 23:25:40</t>
  </si>
  <si>
    <t>02.12.2023 23:25:41</t>
  </si>
  <si>
    <t>02.12.2023 23:25:43</t>
  </si>
  <si>
    <t>02.12.2023 23:25:44</t>
  </si>
  <si>
    <t>02.12.2023 23:25:46</t>
  </si>
  <si>
    <t>02.12.2023 23:25:47</t>
  </si>
  <si>
    <t>02.12.2023 23:25:50</t>
  </si>
  <si>
    <t>02.12.2023 23:27:26</t>
  </si>
  <si>
    <t>02.12.2023 23:27:27</t>
  </si>
  <si>
    <t>02.12.2023 23:27:29</t>
  </si>
  <si>
    <t>02.12.2023 23:27:30</t>
  </si>
  <si>
    <t>02.12.2023 23:27:50</t>
  </si>
  <si>
    <t>02.12.2023 23:27:51</t>
  </si>
  <si>
    <t>02.12.2023 23:27:54</t>
  </si>
  <si>
    <t>02.12.2023 23:27:56</t>
  </si>
  <si>
    <t>02.12.2023 23:27:57</t>
  </si>
  <si>
    <t>02.12.2023 23:27:59</t>
  </si>
  <si>
    <t>02.12.2023 23:31:27</t>
  </si>
  <si>
    <t>02.12.2023 23:31:29</t>
  </si>
  <si>
    <t>02.12.2023 23:31:30</t>
  </si>
  <si>
    <t>02.12.2023 23:31:32</t>
  </si>
  <si>
    <t>02.12.2023 23:31:33</t>
  </si>
  <si>
    <t>02.12.2023 23:31:35</t>
  </si>
  <si>
    <t>02.12.2023 23:31:36</t>
  </si>
  <si>
    <t>02.12.2023 23:32:09</t>
  </si>
  <si>
    <t>02.12.2023 23:32:10</t>
  </si>
  <si>
    <t>02.12.2023 23:32:12</t>
  </si>
  <si>
    <t>02.12.2023 23:32:13</t>
  </si>
  <si>
    <t>02.12.2023 23:32:15</t>
  </si>
  <si>
    <t>02.12.2023 23:34:49</t>
  </si>
  <si>
    <t>02.12.2023 23:34:51</t>
  </si>
  <si>
    <t>02.12.2023 23:34:54</t>
  </si>
  <si>
    <t>02.12.2023 23:34:55</t>
  </si>
  <si>
    <t>02.12.2023 23:34:57</t>
  </si>
  <si>
    <t>02.12.2023 23:38:52</t>
  </si>
  <si>
    <t>02.12.2023 23:38:54</t>
  </si>
  <si>
    <t>02.12.2023 23:38:55</t>
  </si>
  <si>
    <t>02.12.2023 23:38:57</t>
  </si>
  <si>
    <t>02.12.2023 23:38:58</t>
  </si>
  <si>
    <t>02.12.2023 23:39:00</t>
  </si>
  <si>
    <t>02.12.2023 23:40:21</t>
  </si>
  <si>
    <t>02.12.2023 23:40:22</t>
  </si>
  <si>
    <t>02.12.2023 23:40:24</t>
  </si>
  <si>
    <t>02.12.2023 23:40:25</t>
  </si>
  <si>
    <t>02.12.2023 23:40:27</t>
  </si>
  <si>
    <t>02.12.2023 23:40:28</t>
  </si>
  <si>
    <t>02.12.2023 23:41:27</t>
  </si>
  <si>
    <t>02.12.2023 23:41:28</t>
  </si>
  <si>
    <t>02.12.2023 23:41:30</t>
  </si>
  <si>
    <t>02.12.2023 23:41:31</t>
  </si>
  <si>
    <t>02.12.2023 23:41:33</t>
  </si>
  <si>
    <t>02.12.2023 23:41:37</t>
  </si>
  <si>
    <t>02.12.2023 23:42:24</t>
  </si>
  <si>
    <t>02.12.2023 23:42:25</t>
  </si>
  <si>
    <t>02.12.2023 23:42:27</t>
  </si>
  <si>
    <t>02.12.2023 23:43:57</t>
  </si>
  <si>
    <t>02.12.2023 23:43:58</t>
  </si>
  <si>
    <t>02.12.2023 23:44:03</t>
  </si>
  <si>
    <t>02.12.2023 23:44:04</t>
  </si>
  <si>
    <t>02.12.2023 23:44:07</t>
  </si>
  <si>
    <t>02.12.2023 23:44:21</t>
  </si>
  <si>
    <t>02.12.2023 23:44:22</t>
  </si>
  <si>
    <t>02.12.2023 23:44:24</t>
  </si>
  <si>
    <t>02.12.2023 23:44:25</t>
  </si>
  <si>
    <t>02.12.2023 23:44:27</t>
  </si>
  <si>
    <t>02.12.2023 23:46:13</t>
  </si>
  <si>
    <t>02.12.2023 23:46:15</t>
  </si>
  <si>
    <t>02.12.2023 23:46:16</t>
  </si>
  <si>
    <t>02.12.2023 23:46:18</t>
  </si>
  <si>
    <t>02.12.2023 23:46:19</t>
  </si>
  <si>
    <t>02.12.2023 23:46:21</t>
  </si>
  <si>
    <t>02.12.2023 23:46:22</t>
  </si>
  <si>
    <t>02.12.2023 23:49:34</t>
  </si>
  <si>
    <t>02.12.2023 23:49:37</t>
  </si>
  <si>
    <t>02.12.2023 23:49:39</t>
  </si>
  <si>
    <t>02.12.2023 23:49:40</t>
  </si>
  <si>
    <t>02.12.2023 23:49:42</t>
  </si>
  <si>
    <t>02.12.2023 23:49:43</t>
  </si>
  <si>
    <t>02.12.2023 23:49:45</t>
  </si>
  <si>
    <t>02.12.2023 23:49:55</t>
  </si>
  <si>
    <t>02.12.2023 23:49:58</t>
  </si>
  <si>
    <t>02.12.2023 23:50:00</t>
  </si>
  <si>
    <t>02.12.2023 23:50:01</t>
  </si>
  <si>
    <t>02.12.2023 23:52:58</t>
  </si>
  <si>
    <t>02.12.2023 23:53:00</t>
  </si>
  <si>
    <t>02.12.2023 23:53:01</t>
  </si>
  <si>
    <t>02.12.2023 23:53:03</t>
  </si>
  <si>
    <t>02.12.2023 23:53:04</t>
  </si>
  <si>
    <t>02.12.2023 23:53:06</t>
  </si>
  <si>
    <t>02.12.2023 23:53:07</t>
  </si>
  <si>
    <t>02.12.2023 23:55:22</t>
  </si>
  <si>
    <t>02.12.2023 23:55:24</t>
  </si>
  <si>
    <t>02.12.2023 23:55:25</t>
  </si>
  <si>
    <t>02.12.2023 23:55:27</t>
  </si>
  <si>
    <t>02.12.2023 23:55:28</t>
  </si>
  <si>
    <t>02.12.2023 23:55:29</t>
  </si>
  <si>
    <t>02.12.2023 23:58:17</t>
  </si>
  <si>
    <t>02.12.2023 23:58:19</t>
  </si>
  <si>
    <t>02.12.2023 23:58:20</t>
  </si>
  <si>
    <t>02.12.2023 23:58:22</t>
  </si>
  <si>
    <t>03.12.2023 00:00:01</t>
  </si>
  <si>
    <t>03.12.2023 00:00:02</t>
  </si>
  <si>
    <t>03.12.2023 00:00:04</t>
  </si>
  <si>
    <t>03.12.2023 00:00:05</t>
  </si>
  <si>
    <t>03.12.2023 00:00:07</t>
  </si>
  <si>
    <t>03.12.2023 00:02:40</t>
  </si>
  <si>
    <t>03.12.2023 00:02:41</t>
  </si>
  <si>
    <t>03.12.2023 00:02:46</t>
  </si>
  <si>
    <t>03.12.2023 00:02:49</t>
  </si>
  <si>
    <t>03.12.2023 00:08:17</t>
  </si>
  <si>
    <t>03.12.2023 00:08:19</t>
  </si>
  <si>
    <t>03.12.2023 00:08:20</t>
  </si>
  <si>
    <t>03.12.2023 00:08:22</t>
  </si>
  <si>
    <t>03.12.2023 00:08:25</t>
  </si>
  <si>
    <t>03.12.2023 00:08:26</t>
  </si>
  <si>
    <t>03.12.2023 00:08:28</t>
  </si>
  <si>
    <t>03.12.2023 00:08:46</t>
  </si>
  <si>
    <t>03.12.2023 00:08:47</t>
  </si>
  <si>
    <t>03.12.2023 00:10:05</t>
  </si>
  <si>
    <t>03.12.2023 00:10:07</t>
  </si>
  <si>
    <t>03.12.2023 00:10:08</t>
  </si>
  <si>
    <t>03.12.2023 00:10:10</t>
  </si>
  <si>
    <t>03.12.2023 00:14:11</t>
  </si>
  <si>
    <t>03.12.2023 00:14:12</t>
  </si>
  <si>
    <t>03.12.2023 00:14:14</t>
  </si>
  <si>
    <t>03.12.2023 00:14:15</t>
  </si>
  <si>
    <t>03.12.2023 00:14:17</t>
  </si>
  <si>
    <t>03.12.2023 00:14:18</t>
  </si>
  <si>
    <t>03.12.2023 00:14:27</t>
  </si>
  <si>
    <t>03.12.2023 00:14:29</t>
  </si>
  <si>
    <t>03.12.2023 00:14:32</t>
  </si>
  <si>
    <t>03.12.2023 00:14:33</t>
  </si>
  <si>
    <t>03.12.2023 00:17:08</t>
  </si>
  <si>
    <t>03.12.2023 00:17:09</t>
  </si>
  <si>
    <t>03.12.2023 00:17:11</t>
  </si>
  <si>
    <t>03.12.2023 00:17:12</t>
  </si>
  <si>
    <t>03.12.2023 00:17:14</t>
  </si>
  <si>
    <t>03.12.2023 00:17:15</t>
  </si>
  <si>
    <t>03.12.2023 00:26:19</t>
  </si>
  <si>
    <t>03.12.2023 00:26:21</t>
  </si>
  <si>
    <t>03.12.2023 00:26:22</t>
  </si>
  <si>
    <t>03.12.2023 00:26:24</t>
  </si>
  <si>
    <t>03.12.2023 00:26:25</t>
  </si>
  <si>
    <t>03.12.2023 00:26:27</t>
  </si>
  <si>
    <t>03.12.2023 00:39:03</t>
  </si>
  <si>
    <t>03.12.2023 00:39:04</t>
  </si>
  <si>
    <t>03.12.2023 00:39:06</t>
  </si>
  <si>
    <t>03.12.2023 00:39:07</t>
  </si>
  <si>
    <t>03.12.2023 00:39:09</t>
  </si>
  <si>
    <t>03.12.2023 00:48:36</t>
  </si>
  <si>
    <t>03.12.2023 00:48:37</t>
  </si>
  <si>
    <t>03.12.2023 00:48:39</t>
  </si>
  <si>
    <t>03.12.2023 00:48:42</t>
  </si>
  <si>
    <t>03.12.2023 00:48:43</t>
  </si>
  <si>
    <t>03.12.2023 00:48:46</t>
  </si>
  <si>
    <t>03.12.2023 01:06:10</t>
  </si>
  <si>
    <t>03.12.2023 01:06:12</t>
  </si>
  <si>
    <t>03.12.2023 01:06:13</t>
  </si>
  <si>
    <t>03.12.2023 01:06:15</t>
  </si>
  <si>
    <t>03.12.2023 01:06:16</t>
  </si>
  <si>
    <t>03.12.2023 01:07:18</t>
  </si>
  <si>
    <t>03.12.2023 01:07:19</t>
  </si>
  <si>
    <t>03.12.2023 01:07:21</t>
  </si>
  <si>
    <t>03.12.2023 01:07:22</t>
  </si>
  <si>
    <t>03.12.2023 01:07:24</t>
  </si>
  <si>
    <t>03.12.2023 01:14:31</t>
  </si>
  <si>
    <t>03.12.2023 01:14:36</t>
  </si>
  <si>
    <t>03.12.2023 01:14:37</t>
  </si>
  <si>
    <t>03.12.2023 01:14:39</t>
  </si>
  <si>
    <t>03.12.2023 01:14:40</t>
  </si>
  <si>
    <t>03.12.2023 01:14:42</t>
  </si>
  <si>
    <t>03.12.2023 01:18:10</t>
  </si>
  <si>
    <t>03.12.2023 01:18:12</t>
  </si>
  <si>
    <t>03.12.2023 01:18:13</t>
  </si>
  <si>
    <t>03.12.2023 01:18:15</t>
  </si>
  <si>
    <t>03.12.2023 01:18:16</t>
  </si>
  <si>
    <t>03.12.2023 01:18:18</t>
  </si>
  <si>
    <t>03.12.2023 01:18:19</t>
  </si>
  <si>
    <t>03.12.2023 01:19:34</t>
  </si>
  <si>
    <t>03.12.2023 01:19:36</t>
  </si>
  <si>
    <t>03.12.2023 01:19:37</t>
  </si>
  <si>
    <t>03.12.2023 01:19:39</t>
  </si>
  <si>
    <t>03.12.2023 01:23:54</t>
  </si>
  <si>
    <t>03.12.2023 01:23:55</t>
  </si>
  <si>
    <t>03.12.2023 01:23:57</t>
  </si>
  <si>
    <t>03.12.2023 01:23:58</t>
  </si>
  <si>
    <t>03.12.2023 01:24:00</t>
  </si>
  <si>
    <t>03.12.2023 01:24:01</t>
  </si>
  <si>
    <t>03.12.2023 01:24:03</t>
  </si>
  <si>
    <t>03.12.2023 01:29:15</t>
  </si>
  <si>
    <t>03.12.2023 01:29:18</t>
  </si>
  <si>
    <t>03.12.2023 01:29:19</t>
  </si>
  <si>
    <t>03.12.2023 01:29:21</t>
  </si>
  <si>
    <t>03.12.2023 01:29:22</t>
  </si>
  <si>
    <t>03.12.2023 01:35:21</t>
  </si>
  <si>
    <t>03.12.2023 01:35:22</t>
  </si>
  <si>
    <t>03.12.2023 01:35:24</t>
  </si>
  <si>
    <t>03.12.2023 01:35:25</t>
  </si>
  <si>
    <t>03.12.2023 01:35:27</t>
  </si>
  <si>
    <t>03.12.2023 01:35:28</t>
  </si>
  <si>
    <t>03.12.2023 01:35:30</t>
  </si>
  <si>
    <t>03.12.2023 01:48:40</t>
  </si>
  <si>
    <t>03.12.2023 01:48:42</t>
  </si>
  <si>
    <t>03.12.2023 01:48:43</t>
  </si>
  <si>
    <t>03.12.2023 01:48:48</t>
  </si>
  <si>
    <t>03.12.2023 01:48:49</t>
  </si>
  <si>
    <t>03.12.2023 01:48:51</t>
  </si>
  <si>
    <t>03.12.2023 01:48:52</t>
  </si>
  <si>
    <t>03.12.2023 02:06:45</t>
  </si>
  <si>
    <t>03.12.2023 02:06:46</t>
  </si>
  <si>
    <t>03.12.2023 02:06:48</t>
  </si>
  <si>
    <t>03.12.2023 02:06:51</t>
  </si>
  <si>
    <t>03.12.2023 02:15:34</t>
  </si>
  <si>
    <t>03.12.2023 02:15:36</t>
  </si>
  <si>
    <t>03.12.2023 02:15:37</t>
  </si>
  <si>
    <t>03.12.2023 02:15:39</t>
  </si>
  <si>
    <t>03.12.2023 02:15:40</t>
  </si>
  <si>
    <t>03.12.2023 02:15:42</t>
  </si>
  <si>
    <t>03.12.2023 02:18:45</t>
  </si>
  <si>
    <t>03.12.2023 02:18:46</t>
  </si>
  <si>
    <t>03.12.2023 02:18:48</t>
  </si>
  <si>
    <t>03.12.2023 02:18:51</t>
  </si>
  <si>
    <t>03.12.2023 02:18:52</t>
  </si>
  <si>
    <t>03.12.2023 02:30:13</t>
  </si>
  <si>
    <t>03.12.2023 02:30:15</t>
  </si>
  <si>
    <t>03.12.2023 02:30:16</t>
  </si>
  <si>
    <t>03.12.2023 02:30:18</t>
  </si>
  <si>
    <t>03.12.2023 02:30:19</t>
  </si>
  <si>
    <t>03.12.2023 02:30:21</t>
  </si>
  <si>
    <t>03.12.2023 02:30:22</t>
  </si>
  <si>
    <t>03.12.2023 02:32:43</t>
  </si>
  <si>
    <t>03.12.2023 02:34:51</t>
  </si>
  <si>
    <t>03.12.2023 02:34:54</t>
  </si>
  <si>
    <t>03.12.2023 02:34:55</t>
  </si>
  <si>
    <t>03.12.2023 02:34:57</t>
  </si>
  <si>
    <t>03.12.2023 02:34:58</t>
  </si>
  <si>
    <t>03.12.2023 02:35:00</t>
  </si>
  <si>
    <t>03.12.2023 02:52:27</t>
  </si>
  <si>
    <t>03.12.2023 02:52:28</t>
  </si>
  <si>
    <t>03.12.2023 02:52:30</t>
  </si>
  <si>
    <t>03.12.2023 02:52:33</t>
  </si>
  <si>
    <t>03.12.2023 02:52:34</t>
  </si>
  <si>
    <t>03.12.2023 02:52:36</t>
  </si>
  <si>
    <t>03.12.2023 03:37:19</t>
  </si>
  <si>
    <t>03.12.2023 03:37:21</t>
  </si>
  <si>
    <t>03.12.2023 03:37:22</t>
  </si>
  <si>
    <t>03.12.2023 03:37:24</t>
  </si>
  <si>
    <t>03.12.2023 03:37:25</t>
  </si>
  <si>
    <t>03.12.2023 03:37:27</t>
  </si>
  <si>
    <t>03.12.2023 03:45:31</t>
  </si>
  <si>
    <t>03.12.2023 03:45:33</t>
  </si>
  <si>
    <t>03.12.2023 03:45:34</t>
  </si>
  <si>
    <t>03.12.2023 03:45:36</t>
  </si>
  <si>
    <t>03.12.2023 03:45:37</t>
  </si>
  <si>
    <t>03.12.2023 03:45:39</t>
  </si>
  <si>
    <t>03.12.2023 03:45:40</t>
  </si>
  <si>
    <t>03.12.2023 03:55:07</t>
  </si>
  <si>
    <t>03.12.2023 03:55:10</t>
  </si>
  <si>
    <t>03.12.2023 03:55:12</t>
  </si>
  <si>
    <t>03.12.2023 03:55:13</t>
  </si>
  <si>
    <t>03.12.2023 04:16:57</t>
  </si>
  <si>
    <t>03.12.2023 04:17:00</t>
  </si>
  <si>
    <t>03.12.2023 04:17:01</t>
  </si>
  <si>
    <t>03.12.2023 04:17:03</t>
  </si>
  <si>
    <t>03.12.2023 04:20:39</t>
  </si>
  <si>
    <t>03.12.2023 04:20:40</t>
  </si>
  <si>
    <t>03.12.2023 04:20:42</t>
  </si>
  <si>
    <t>03.12.2023 04:20:43</t>
  </si>
  <si>
    <t>03.12.2023 04:20:45</t>
  </si>
  <si>
    <t>03.12.2023 04:20:46</t>
  </si>
  <si>
    <t>03.12.2023 04:30:07</t>
  </si>
  <si>
    <t>03.12.2023 04:30:08</t>
  </si>
  <si>
    <t>03.12.2023 04:30:10</t>
  </si>
  <si>
    <t>03.12.2023 04:30:11</t>
  </si>
  <si>
    <t>03.12.2023 04:30:13</t>
  </si>
  <si>
    <t>03.12.2023 04:30:14</t>
  </si>
  <si>
    <t>03.12.2023 04:51:53</t>
  </si>
  <si>
    <t>03.12.2023 04:51:55</t>
  </si>
  <si>
    <t>03.12.2023 04:51:59</t>
  </si>
  <si>
    <t>03.12.2023 04:52:01</t>
  </si>
  <si>
    <t>03.12.2023 04:52:02</t>
  </si>
  <si>
    <t>03.12.2023 04:52:04</t>
  </si>
  <si>
    <t>03.12.2023 05:00:37</t>
  </si>
  <si>
    <t>03.12.2023 05:00:38</t>
  </si>
  <si>
    <t>03.12.2023 05:00:40</t>
  </si>
  <si>
    <t>03.12.2023 05:00:41</t>
  </si>
  <si>
    <t>03.12.2023 05:00:43</t>
  </si>
  <si>
    <t>03.12.2023 05:00:46</t>
  </si>
  <si>
    <t>03.12.2023 05:11:14</t>
  </si>
  <si>
    <t>03.12.2023 05:11:16</t>
  </si>
  <si>
    <t>03.12.2023 05:11:20</t>
  </si>
  <si>
    <t>03.12.2023 05:11:22</t>
  </si>
  <si>
    <t>03.12.2023 05:11:23</t>
  </si>
  <si>
    <t>03.12.2023 05:28:01</t>
  </si>
  <si>
    <t>03.12.2023 05:28:04</t>
  </si>
  <si>
    <t>03.12.2023 05:28:05</t>
  </si>
  <si>
    <t>03.12.2023 05:28:07</t>
  </si>
  <si>
    <t>03.12.2023 05:46:49</t>
  </si>
  <si>
    <t>03.12.2023 05:46:50</t>
  </si>
  <si>
    <t>03.12.2023 05:46:52</t>
  </si>
  <si>
    <t>03.12.2023 05:46:55</t>
  </si>
  <si>
    <t>03.12.2023 06:04:44</t>
  </si>
  <si>
    <t>03.12.2023 06:04:46</t>
  </si>
  <si>
    <t>03.12.2023 06:04:47</t>
  </si>
  <si>
    <t>03.12.2023 06:04:49</t>
  </si>
  <si>
    <t>03.12.2023 06:04:52</t>
  </si>
  <si>
    <t>03.12.2023 06:12:35</t>
  </si>
  <si>
    <t>03.12.2023 06:12:38</t>
  </si>
  <si>
    <t>03.12.2023 06:12:40</t>
  </si>
  <si>
    <t>03.12.2023 06:12:41</t>
  </si>
  <si>
    <t>03.12.2023 06:25:49</t>
  </si>
  <si>
    <t>03.12.2023 06:25:55</t>
  </si>
  <si>
    <t>03.12.2023 06:25:56</t>
  </si>
  <si>
    <t>03.12.2023 06:25:58</t>
  </si>
  <si>
    <t>03.12.2023 06:25:59</t>
  </si>
  <si>
    <t>03.12.2023 06:26:32</t>
  </si>
  <si>
    <t>03.12.2023 06:26:34</t>
  </si>
  <si>
    <t>03.12.2023 06:26:35</t>
  </si>
  <si>
    <t>03.12.2023 06:26:37</t>
  </si>
  <si>
    <t>03.12.2023 06:26:38</t>
  </si>
  <si>
    <t>03.12.2023 06:26:40</t>
  </si>
  <si>
    <t>03.12.2023 06:26:41</t>
  </si>
  <si>
    <t>03.12.2023 06:30:35</t>
  </si>
  <si>
    <t>03.12.2023 06:30:37</t>
  </si>
  <si>
    <t>03.12.2023 06:30:38</t>
  </si>
  <si>
    <t>03.12.2023 06:30:40</t>
  </si>
  <si>
    <t>03.12.2023 06:30:41</t>
  </si>
  <si>
    <t>03.12.2023 06:30:43</t>
  </si>
  <si>
    <t>03.12.2023 06:30:44</t>
  </si>
  <si>
    <t>03.12.2023 06:35:32</t>
  </si>
  <si>
    <t>03.12.2023 06:35:34</t>
  </si>
  <si>
    <t>03.12.2023 06:35:37</t>
  </si>
  <si>
    <t>03.12.2023 06:35:38</t>
  </si>
  <si>
    <t>03.12.2023 06:35:40</t>
  </si>
  <si>
    <t>03.12.2023 06:35:41</t>
  </si>
  <si>
    <t>03.12.2023 06:39:53</t>
  </si>
  <si>
    <t>03.12.2023 06:39:55</t>
  </si>
  <si>
    <t>03.12.2023 06:39:56</t>
  </si>
  <si>
    <t>03.12.2023 06:39:58</t>
  </si>
  <si>
    <t>03.12.2023 06:39:59</t>
  </si>
  <si>
    <t>03.12.2023 06:44:32</t>
  </si>
  <si>
    <t>03.12.2023 06:44:33</t>
  </si>
  <si>
    <t>03.12.2023 06:44:36</t>
  </si>
  <si>
    <t>03.12.2023 06:44:38</t>
  </si>
  <si>
    <t>03.12.2023 06:44:39</t>
  </si>
  <si>
    <t>03.12.2023 06:50:12</t>
  </si>
  <si>
    <t>03.12.2023 06:50:14</t>
  </si>
  <si>
    <t>03.12.2023 06:50:17</t>
  </si>
  <si>
    <t>03.12.2023 06:50:18</t>
  </si>
  <si>
    <t>03.12.2023 06:50:21</t>
  </si>
  <si>
    <t>03.12.2023 07:11:12</t>
  </si>
  <si>
    <t>03.12.2023 07:11:14</t>
  </si>
  <si>
    <t>03.12.2023 07:11:15</t>
  </si>
  <si>
    <t>03.12.2023 07:11:17</t>
  </si>
  <si>
    <t>03.12.2023 07:11:18</t>
  </si>
  <si>
    <t>03.12.2023 07:18:02</t>
  </si>
  <si>
    <t>03.12.2023 07:18:03</t>
  </si>
  <si>
    <t>03.12.2023 07:18:06</t>
  </si>
  <si>
    <t>03.12.2023 07:18:08</t>
  </si>
  <si>
    <t>03.12.2023 07:18:09</t>
  </si>
  <si>
    <t>03.12.2023 07:21:47</t>
  </si>
  <si>
    <t>03.12.2023 07:21:48</t>
  </si>
  <si>
    <t>03.12.2023 07:21:50</t>
  </si>
  <si>
    <t>03.12.2023 07:21:54</t>
  </si>
  <si>
    <t>03.12.2023 07:22:51</t>
  </si>
  <si>
    <t>03.12.2023 07:22:53</t>
  </si>
  <si>
    <t>03.12.2023 07:22:54</t>
  </si>
  <si>
    <t>03.12.2023 07:22:56</t>
  </si>
  <si>
    <t>03.12.2023 07:22:57</t>
  </si>
  <si>
    <t>03.12.2023 07:22:59</t>
  </si>
  <si>
    <t>03.12.2023 07:23:02</t>
  </si>
  <si>
    <t>03.12.2023 07:23:03</t>
  </si>
  <si>
    <t>03.12.2023 07:24:12</t>
  </si>
  <si>
    <t>03.12.2023 07:24:14</t>
  </si>
  <si>
    <t>03.12.2023 07:24:15</t>
  </si>
  <si>
    <t>03.12.2023 07:24:18</t>
  </si>
  <si>
    <t>03.12.2023 07:31:23</t>
  </si>
  <si>
    <t>03.12.2023 07:31:24</t>
  </si>
  <si>
    <t>03.12.2023 07:31:25</t>
  </si>
  <si>
    <t>03.12.2023 07:31:28</t>
  </si>
  <si>
    <t>03.12.2023 07:31:30</t>
  </si>
  <si>
    <t>03.12.2023 07:31:31</t>
  </si>
  <si>
    <t>03.12.2023 07:31:33</t>
  </si>
  <si>
    <t>03.12.2023 07:31:34</t>
  </si>
  <si>
    <t>03.12.2023 07:32:49</t>
  </si>
  <si>
    <t>03.12.2023 07:32:51</t>
  </si>
  <si>
    <t>03.12.2023 07:32:52</t>
  </si>
  <si>
    <t>03.12.2023 07:32:54</t>
  </si>
  <si>
    <t>03.12.2023 07:32:55</t>
  </si>
  <si>
    <t>03.12.2023 07:33:22</t>
  </si>
  <si>
    <t>03.12.2023 07:33:25</t>
  </si>
  <si>
    <t>03.12.2023 07:33:27</t>
  </si>
  <si>
    <t>03.12.2023 07:33:28</t>
  </si>
  <si>
    <t>03.12.2023 07:33:33</t>
  </si>
  <si>
    <t>03.12.2023 07:33:34</t>
  </si>
  <si>
    <t>03.12.2023 07:33:36</t>
  </si>
  <si>
    <t>03.12.2023 07:33:37</t>
  </si>
  <si>
    <t>03.12.2023 07:36:42</t>
  </si>
  <si>
    <t>03.12.2023 07:36:43</t>
  </si>
  <si>
    <t>03.12.2023 07:36:45</t>
  </si>
  <si>
    <t>03.12.2023 07:36:46</t>
  </si>
  <si>
    <t>03.12.2023 07:36:48</t>
  </si>
  <si>
    <t>03.12.2023 07:36:49</t>
  </si>
  <si>
    <t>03.12.2023 07:37:01</t>
  </si>
  <si>
    <t>03.12.2023 07:37:03</t>
  </si>
  <si>
    <t>03.12.2023 07:37:06</t>
  </si>
  <si>
    <t>03.12.2023 07:37:07</t>
  </si>
  <si>
    <t>03.12.2023 07:37:10</t>
  </si>
  <si>
    <t>03.12.2023 07:40:33</t>
  </si>
  <si>
    <t>03.12.2023 07:40:34</t>
  </si>
  <si>
    <t>03.12.2023 07:40:36</t>
  </si>
  <si>
    <t>03.12.2023 07:40:39</t>
  </si>
  <si>
    <t>03.12.2023 07:43:13</t>
  </si>
  <si>
    <t>03.12.2023 07:43:16</t>
  </si>
  <si>
    <t>03.12.2023 07:43:18</t>
  </si>
  <si>
    <t>03.12.2023 07:43:19</t>
  </si>
  <si>
    <t>03.12.2023 07:44:24</t>
  </si>
  <si>
    <t>03.12.2023 07:44:25</t>
  </si>
  <si>
    <t>03.12.2023 07:44:27</t>
  </si>
  <si>
    <t>03.12.2023 07:44:28</t>
  </si>
  <si>
    <t>03.12.2023 07:44:30</t>
  </si>
  <si>
    <t>03.12.2023 07:44:49</t>
  </si>
  <si>
    <t>03.12.2023 07:44:51</t>
  </si>
  <si>
    <t>03.12.2023 07:44:52</t>
  </si>
  <si>
    <t>03.12.2023 07:44:54</t>
  </si>
  <si>
    <t>03.12.2023 07:44:55</t>
  </si>
  <si>
    <t>03.12.2023 07:44:57</t>
  </si>
  <si>
    <t>03.12.2023 07:48:10</t>
  </si>
  <si>
    <t>03.12.2023 07:48:12</t>
  </si>
  <si>
    <t>03.12.2023 07:48:13</t>
  </si>
  <si>
    <t>03.12.2023 07:48:15</t>
  </si>
  <si>
    <t>03.12.2023 07:48:16</t>
  </si>
  <si>
    <t>03.12.2023 07:49:24</t>
  </si>
  <si>
    <t>03.12.2023 07:49:25</t>
  </si>
  <si>
    <t>03.12.2023 07:49:27</t>
  </si>
  <si>
    <t>03.12.2023 07:49:30</t>
  </si>
  <si>
    <t>03.12.2023 07:49:33</t>
  </si>
  <si>
    <t>03.12.2023 07:49:58</t>
  </si>
  <si>
    <t>03.12.2023 07:50:00</t>
  </si>
  <si>
    <t>03.12.2023 07:50:01</t>
  </si>
  <si>
    <t>03.12.2023 07:50:03</t>
  </si>
  <si>
    <t>03.12.2023 07:50:04</t>
  </si>
  <si>
    <t>03.12.2023 07:50:06</t>
  </si>
  <si>
    <t>03.12.2023 07:50:27</t>
  </si>
  <si>
    <t>03.12.2023 07:50:28</t>
  </si>
  <si>
    <t>03.12.2023 07:50:30</t>
  </si>
  <si>
    <t>03.12.2023 07:50:33</t>
  </si>
  <si>
    <t>03.12.2023 07:51:22</t>
  </si>
  <si>
    <t>03.12.2023 07:51:24</t>
  </si>
  <si>
    <t>03.12.2023 07:51:27</t>
  </si>
  <si>
    <t>03.12.2023 07:51:28</t>
  </si>
  <si>
    <t>03.12.2023 07:51:30</t>
  </si>
  <si>
    <t>03.12.2023 07:51:33</t>
  </si>
  <si>
    <t>03.12.2023 07:53:33</t>
  </si>
  <si>
    <t>03.12.2023 07:53:34</t>
  </si>
  <si>
    <t>03.12.2023 07:53:36</t>
  </si>
  <si>
    <t>03.12.2023 07:53:39</t>
  </si>
  <si>
    <t>03.12.2023 07:54:43</t>
  </si>
  <si>
    <t>03.12.2023 07:54:45</t>
  </si>
  <si>
    <t>03.12.2023 07:54:46</t>
  </si>
  <si>
    <t>03.12.2023 07:54:48</t>
  </si>
  <si>
    <t>03.12.2023 07:55:15</t>
  </si>
  <si>
    <t>03.12.2023 07:55:16</t>
  </si>
  <si>
    <t>03.12.2023 07:55:18</t>
  </si>
  <si>
    <t>03.12.2023 07:55:19</t>
  </si>
  <si>
    <t>03.12.2023 07:55:21</t>
  </si>
  <si>
    <t>03.12.2023 07:55:22</t>
  </si>
  <si>
    <t>03.12.2023 07:57:58</t>
  </si>
  <si>
    <t>03.12.2023 07:58:00</t>
  </si>
  <si>
    <t>03.12.2023 07:58:01</t>
  </si>
  <si>
    <t>03.12.2023 07:58:04</t>
  </si>
  <si>
    <t>03.12.2023 07:58:06</t>
  </si>
  <si>
    <t>03.12.2023 07:58:07</t>
  </si>
  <si>
    <t>03.12.2023 07:58:09</t>
  </si>
  <si>
    <t>03.12.2023 07:58:24</t>
  </si>
  <si>
    <t>03.12.2023 07:58:25</t>
  </si>
  <si>
    <t>03.12.2023 07:58:27</t>
  </si>
  <si>
    <t>03.12.2023 07:58:28</t>
  </si>
  <si>
    <t>03.12.2023 07:58:30</t>
  </si>
  <si>
    <t>03.12.2023 08:00:37</t>
  </si>
  <si>
    <t>03.12.2023 08:00:39</t>
  </si>
  <si>
    <t>03.12.2023 08:00:40</t>
  </si>
  <si>
    <t>03.12.2023 08:00:43</t>
  </si>
  <si>
    <t>03.12.2023 08:00:45</t>
  </si>
  <si>
    <t>03.12.2023 08:00:46</t>
  </si>
  <si>
    <t>03.12.2023 08:00:49</t>
  </si>
  <si>
    <t>03.12.2023 08:00:55</t>
  </si>
  <si>
    <t>03.12.2023 08:00:57</t>
  </si>
  <si>
    <t>03.12.2023 08:00:58</t>
  </si>
  <si>
    <t>03.12.2023 08:01:00</t>
  </si>
  <si>
    <t>03.12.2023 08:01:01</t>
  </si>
  <si>
    <t>03.12.2023 08:02:15</t>
  </si>
  <si>
    <t>03.12.2023 08:02:16</t>
  </si>
  <si>
    <t>03.12.2023 08:02:18</t>
  </si>
  <si>
    <t>03.12.2023 08:02:19</t>
  </si>
  <si>
    <t>03.12.2023 08:02:21</t>
  </si>
  <si>
    <t>03.12.2023 08:02:22</t>
  </si>
  <si>
    <t>03.12.2023 08:02:24</t>
  </si>
  <si>
    <t>03.12.2023 08:02:25</t>
  </si>
  <si>
    <t>03.12.2023 08:02:27</t>
  </si>
  <si>
    <t>03.12.2023 08:02:28</t>
  </si>
  <si>
    <t>03.12.2023 08:02:30</t>
  </si>
  <si>
    <t>03.12.2023 08:02:40</t>
  </si>
  <si>
    <t>03.12.2023 08:02:42</t>
  </si>
  <si>
    <t>03.12.2023 08:02:43</t>
  </si>
  <si>
    <t>03.12.2023 08:02:45</t>
  </si>
  <si>
    <t>03.12.2023 08:02:46</t>
  </si>
  <si>
    <t>03.12.2023 08:02:48</t>
  </si>
  <si>
    <t>03.12.2023 08:05:01</t>
  </si>
  <si>
    <t>03.12.2023 08:05:02</t>
  </si>
  <si>
    <t>03.12.2023 08:05:04</t>
  </si>
  <si>
    <t>03.12.2023 08:05:05</t>
  </si>
  <si>
    <t>03.12.2023 08:05:07</t>
  </si>
  <si>
    <t>03.12.2023 08:07:20</t>
  </si>
  <si>
    <t>03.12.2023 08:07:22</t>
  </si>
  <si>
    <t>03.12.2023 08:07:23</t>
  </si>
  <si>
    <t>03.12.2023 08:07:59</t>
  </si>
  <si>
    <t>03.12.2023 08:08:01</t>
  </si>
  <si>
    <t>03.12.2023 08:08:02</t>
  </si>
  <si>
    <t>03.12.2023 08:08:04</t>
  </si>
  <si>
    <t>03.12.2023 08:12:05</t>
  </si>
  <si>
    <t>03.12.2023 08:12:07</t>
  </si>
  <si>
    <t>03.12.2023 08:12:08</t>
  </si>
  <si>
    <t>03.12.2023 08:12:10</t>
  </si>
  <si>
    <t>03.12.2023 08:12:11</t>
  </si>
  <si>
    <t>03.12.2023 08:12:13</t>
  </si>
  <si>
    <t>03.12.2023 08:12:14</t>
  </si>
  <si>
    <t>03.12.2023 08:12:16</t>
  </si>
  <si>
    <t>03.12.2023 08:12:17</t>
  </si>
  <si>
    <t>03.12.2023 08:14:49</t>
  </si>
  <si>
    <t>03.12.2023 08:14:50</t>
  </si>
  <si>
    <t>03.12.2023 08:14:52</t>
  </si>
  <si>
    <t>03.12.2023 08:15:23</t>
  </si>
  <si>
    <t>03.12.2023 08:15:25</t>
  </si>
  <si>
    <t>03.12.2023 08:15:26</t>
  </si>
  <si>
    <t>03.12.2023 08:15:28</t>
  </si>
  <si>
    <t>03.12.2023 08:15:29</t>
  </si>
  <si>
    <t>03.12.2023 08:15:31</t>
  </si>
  <si>
    <t>03.12.2023 08:15:34</t>
  </si>
  <si>
    <t>03.12.2023 08:16:46</t>
  </si>
  <si>
    <t>03.12.2023 08:16:47</t>
  </si>
  <si>
    <t>03.12.2023 08:16:49</t>
  </si>
  <si>
    <t>03.12.2023 08:16:50</t>
  </si>
  <si>
    <t>03.12.2023 08:16:52</t>
  </si>
  <si>
    <t>03.12.2023 08:16:53</t>
  </si>
  <si>
    <t>03.12.2023 08:16:55</t>
  </si>
  <si>
    <t>03.12.2023 08:17:14</t>
  </si>
  <si>
    <t>03.12.2023 08:17:16</t>
  </si>
  <si>
    <t>03.12.2023 08:17:17</t>
  </si>
  <si>
    <t>03.12.2023 08:17:19</t>
  </si>
  <si>
    <t>03.12.2023 08:17:20</t>
  </si>
  <si>
    <t>03.12.2023 08:17:22</t>
  </si>
  <si>
    <t>03.12.2023 08:18:35</t>
  </si>
  <si>
    <t>03.12.2023 08:18:37</t>
  </si>
  <si>
    <t>03.12.2023 08:18:38</t>
  </si>
  <si>
    <t>03.12.2023 08:18:40</t>
  </si>
  <si>
    <t>03.12.2023 08:18:41</t>
  </si>
  <si>
    <t>03.12.2023 08:18:43</t>
  </si>
  <si>
    <t>03.12.2023 08:18:44</t>
  </si>
  <si>
    <t>03.12.2023 08:18:46</t>
  </si>
  <si>
    <t>03.12.2023 08:20:08</t>
  </si>
  <si>
    <t>03.12.2023 08:20:10</t>
  </si>
  <si>
    <t>03.12.2023 08:20:11</t>
  </si>
  <si>
    <t>03.12.2023 08:20:13</t>
  </si>
  <si>
    <t>03.12.2023 08:20:16</t>
  </si>
  <si>
    <t>03.12.2023 08:22:01</t>
  </si>
  <si>
    <t>03.12.2023 08:22:02</t>
  </si>
  <si>
    <t>03.12.2023 08:22:04</t>
  </si>
  <si>
    <t>03.12.2023 08:22:05</t>
  </si>
  <si>
    <t>03.12.2023 08:22:08</t>
  </si>
  <si>
    <t>03.12.2023 08:22:23</t>
  </si>
  <si>
    <t>03.12.2023 08:22:25</t>
  </si>
  <si>
    <t>03.12.2023 08:22:26</t>
  </si>
  <si>
    <t>03.12.2023 08:22:28</t>
  </si>
  <si>
    <t>03.12.2023 08:22:29</t>
  </si>
  <si>
    <t>03.12.2023 08:22:31</t>
  </si>
  <si>
    <t>03.12.2023 08:26:38</t>
  </si>
  <si>
    <t>03.12.2023 08:26:40</t>
  </si>
  <si>
    <t>03.12.2023 08:26:41</t>
  </si>
  <si>
    <t>03.12.2023 08:26:43</t>
  </si>
  <si>
    <t>03.12.2023 08:26:44</t>
  </si>
  <si>
    <t>03.12.2023 08:26:47</t>
  </si>
  <si>
    <t>03.12.2023 08:26:49</t>
  </si>
  <si>
    <t>03.12.2023 08:27:58</t>
  </si>
  <si>
    <t>03.12.2023 08:27:59</t>
  </si>
  <si>
    <t>03.12.2023 08:28:01</t>
  </si>
  <si>
    <t>03.12.2023 08:28:02</t>
  </si>
  <si>
    <t>03.12.2023 08:28:22</t>
  </si>
  <si>
    <t>03.12.2023 08:28:25</t>
  </si>
  <si>
    <t>03.12.2023 08:28:26</t>
  </si>
  <si>
    <t>03.12.2023 08:28:28</t>
  </si>
  <si>
    <t>03.12.2023 08:28:29</t>
  </si>
  <si>
    <t>03.12.2023 08:28:31</t>
  </si>
  <si>
    <t>03.12.2023 08:29:00</t>
  </si>
  <si>
    <t>03.12.2023 08:29:02</t>
  </si>
  <si>
    <t>03.12.2023 08:29:03</t>
  </si>
  <si>
    <t>03.12.2023 08:29:05</t>
  </si>
  <si>
    <t>03.12.2023 08:29:06</t>
  </si>
  <si>
    <t>03.12.2023 08:29:50</t>
  </si>
  <si>
    <t>03.12.2023 08:29:51</t>
  </si>
  <si>
    <t>03.12.2023 08:29:54</t>
  </si>
  <si>
    <t>03.12.2023 08:29:56</t>
  </si>
  <si>
    <t>03.12.2023 08:29:57</t>
  </si>
  <si>
    <t>03.12.2023 08:29:59</t>
  </si>
  <si>
    <t>03.12.2023 08:30:18</t>
  </si>
  <si>
    <t>03.12.2023 08:30:23</t>
  </si>
  <si>
    <t>03.12.2023 08:30:24</t>
  </si>
  <si>
    <t>03.12.2023 08:30:29</t>
  </si>
  <si>
    <t>03.12.2023 08:30:38</t>
  </si>
  <si>
    <t>03.12.2023 08:30:42</t>
  </si>
  <si>
    <t>03.12.2023 08:30:44</t>
  </si>
  <si>
    <t>03.12.2023 08:30:45</t>
  </si>
  <si>
    <t>03.12.2023 08:30:47</t>
  </si>
  <si>
    <t>03.12.2023 08:30:48</t>
  </si>
  <si>
    <t>03.12.2023 08:31:00</t>
  </si>
  <si>
    <t>03.12.2023 08:31:02</t>
  </si>
  <si>
    <t>03.12.2023 08:31:03</t>
  </si>
  <si>
    <t>03.12.2023 08:31:05</t>
  </si>
  <si>
    <t>03.12.2023 08:31:08</t>
  </si>
  <si>
    <t>03.12.2023 08:32:26</t>
  </si>
  <si>
    <t>03.12.2023 08:32:29</t>
  </si>
  <si>
    <t>03.12.2023 08:32:30</t>
  </si>
  <si>
    <t>03.12.2023 08:32:32</t>
  </si>
  <si>
    <t>03.12.2023 08:35:03</t>
  </si>
  <si>
    <t>03.12.2023 08:35:05</t>
  </si>
  <si>
    <t>03.12.2023 08:35:06</t>
  </si>
  <si>
    <t>03.12.2023 08:35:09</t>
  </si>
  <si>
    <t>03.12.2023 08:35:11</t>
  </si>
  <si>
    <t>03.12.2023 08:35:12</t>
  </si>
  <si>
    <t>03.12.2023 08:36:33</t>
  </si>
  <si>
    <t>03.12.2023 08:36:35</t>
  </si>
  <si>
    <t>03.12.2023 08:36:36</t>
  </si>
  <si>
    <t>03.12.2023 08:37:24</t>
  </si>
  <si>
    <t>03.12.2023 08:37:26</t>
  </si>
  <si>
    <t>03.12.2023 08:37:27</t>
  </si>
  <si>
    <t>03.12.2023 08:37:29</t>
  </si>
  <si>
    <t>03.12.2023 08:37:30</t>
  </si>
  <si>
    <t>03.12.2023 08:37:32</t>
  </si>
  <si>
    <t>03.12.2023 08:38:23</t>
  </si>
  <si>
    <t>03.12.2023 08:38:24</t>
  </si>
  <si>
    <t>03.12.2023 08:38:26</t>
  </si>
  <si>
    <t>03.12.2023 08:38:27</t>
  </si>
  <si>
    <t>03.12.2023 08:38:29</t>
  </si>
  <si>
    <t>03.12.2023 08:38:30</t>
  </si>
  <si>
    <t>03.12.2023 08:38:32</t>
  </si>
  <si>
    <t>03.12.2023 08:39:27</t>
  </si>
  <si>
    <t>03.12.2023 08:39:29</t>
  </si>
  <si>
    <t>03.12.2023 08:39:30</t>
  </si>
  <si>
    <t>03.12.2023 08:39:32</t>
  </si>
  <si>
    <t>03.12.2023 08:39:33</t>
  </si>
  <si>
    <t>03.12.2023 08:39:35</t>
  </si>
  <si>
    <t>03.12.2023 08:39:38</t>
  </si>
  <si>
    <t>03.12.2023 08:39:39</t>
  </si>
  <si>
    <t>03.12.2023 08:39:41</t>
  </si>
  <si>
    <t>03.12.2023 08:39:42</t>
  </si>
  <si>
    <t>03.12.2023 08:39:44</t>
  </si>
  <si>
    <t>03.12.2023 08:39:47</t>
  </si>
  <si>
    <t>03.12.2023 08:39:51</t>
  </si>
  <si>
    <t>03.12.2023 08:44:17</t>
  </si>
  <si>
    <t>03.12.2023 08:44:18</t>
  </si>
  <si>
    <t>03.12.2023 08:44:20</t>
  </si>
  <si>
    <t>03.12.2023 08:44:21</t>
  </si>
  <si>
    <t>03.12.2023 08:44:23</t>
  </si>
  <si>
    <t>03.12.2023 08:44:24</t>
  </si>
  <si>
    <t>03.12.2023 08:44:26</t>
  </si>
  <si>
    <t>03.12.2023 08:44:27</t>
  </si>
  <si>
    <t>03.12.2023 08:44:32</t>
  </si>
  <si>
    <t>03.12.2023 08:45:12</t>
  </si>
  <si>
    <t>03.12.2023 08:45:14</t>
  </si>
  <si>
    <t>03.12.2023 08:45:18</t>
  </si>
  <si>
    <t>03.12.2023 08:45:20</t>
  </si>
  <si>
    <t>03.12.2023 08:45:21</t>
  </si>
  <si>
    <t>03.12.2023 08:45:23</t>
  </si>
  <si>
    <t>03.12.2023 08:46:54</t>
  </si>
  <si>
    <t>03.12.2023 08:46:56</t>
  </si>
  <si>
    <t>03.12.2023 08:46:57</t>
  </si>
  <si>
    <t>03.12.2023 08:47:00</t>
  </si>
  <si>
    <t>03.12.2023 08:47:36</t>
  </si>
  <si>
    <t>03.12.2023 08:47:38</t>
  </si>
  <si>
    <t>03.12.2023 08:47:39</t>
  </si>
  <si>
    <t>03.12.2023 08:47:42</t>
  </si>
  <si>
    <t>03.12.2023 08:47:44</t>
  </si>
  <si>
    <t>03.12.2023 08:48:11</t>
  </si>
  <si>
    <t>03.12.2023 08:48:12</t>
  </si>
  <si>
    <t>03.12.2023 08:48:14</t>
  </si>
  <si>
    <t>03.12.2023 08:48:15</t>
  </si>
  <si>
    <t>03.12.2023 08:48:17</t>
  </si>
  <si>
    <t>03.12.2023 08:48:18</t>
  </si>
  <si>
    <t>03.12.2023 08:48:54</t>
  </si>
  <si>
    <t>03.12.2023 08:48:56</t>
  </si>
  <si>
    <t>03.12.2023 08:48:57</t>
  </si>
  <si>
    <t>03.12.2023 08:49:00</t>
  </si>
  <si>
    <t>03.12.2023 08:49:38</t>
  </si>
  <si>
    <t>03.12.2023 08:49:39</t>
  </si>
  <si>
    <t>03.12.2023 08:49:41</t>
  </si>
  <si>
    <t>03.12.2023 08:49:42</t>
  </si>
  <si>
    <t>03.12.2023 08:49:45</t>
  </si>
  <si>
    <t>03.12.2023 08:50:36</t>
  </si>
  <si>
    <t>03.12.2023 08:50:38</t>
  </si>
  <si>
    <t>03.12.2023 08:50:39</t>
  </si>
  <si>
    <t>03.12.2023 08:50:41</t>
  </si>
  <si>
    <t>03.12.2023 08:50:44</t>
  </si>
  <si>
    <t>03.12.2023 08:50:45</t>
  </si>
  <si>
    <t>03.12.2023 08:50:57</t>
  </si>
  <si>
    <t>03.12.2023 08:51:03</t>
  </si>
  <si>
    <t>03.12.2023 08:51:06</t>
  </si>
  <si>
    <t>03.12.2023 08:51:08</t>
  </si>
  <si>
    <t>03.12.2023 08:51:09</t>
  </si>
  <si>
    <t>03.12.2023 08:51:45</t>
  </si>
  <si>
    <t>03.12.2023 08:51:47</t>
  </si>
  <si>
    <t>03.12.2023 08:51:50</t>
  </si>
  <si>
    <t>03.12.2023 08:51:51</t>
  </si>
  <si>
    <t>03.12.2023 08:51:53</t>
  </si>
  <si>
    <t>03.12.2023 08:52:00</t>
  </si>
  <si>
    <t>03.12.2023 08:52:02</t>
  </si>
  <si>
    <t>03.12.2023 08:52:05</t>
  </si>
  <si>
    <t>03.12.2023 08:52:06</t>
  </si>
  <si>
    <t>03.12.2023 08:52:08</t>
  </si>
  <si>
    <t>03.12.2023 08:53:51</t>
  </si>
  <si>
    <t>03.12.2023 08:53:54</t>
  </si>
  <si>
    <t>03.12.2023 08:53:56</t>
  </si>
  <si>
    <t>03.12.2023 08:54:06</t>
  </si>
  <si>
    <t>03.12.2023 08:54:08</t>
  </si>
  <si>
    <t>03.12.2023 08:54:11</t>
  </si>
  <si>
    <t>03.12.2023 08:54:14</t>
  </si>
  <si>
    <t>03.12.2023 08:54:15</t>
  </si>
  <si>
    <t>03.12.2023 08:54:41</t>
  </si>
  <si>
    <t>03.12.2023 08:54:42</t>
  </si>
  <si>
    <t>03.12.2023 08:54:45</t>
  </si>
  <si>
    <t>03.12.2023 08:54:48</t>
  </si>
  <si>
    <t>03.12.2023 08:54:50</t>
  </si>
  <si>
    <t>03.12.2023 08:54:51</t>
  </si>
  <si>
    <t>03.12.2023 08:54:53</t>
  </si>
  <si>
    <t>03.12.2023 08:54:54</t>
  </si>
  <si>
    <t>03.12.2023 08:56:30</t>
  </si>
  <si>
    <t>03.12.2023 08:56:32</t>
  </si>
  <si>
    <t>03.12.2023 08:56:33</t>
  </si>
  <si>
    <t>03.12.2023 08:56:35</t>
  </si>
  <si>
    <t>03.12.2023 08:56:36</t>
  </si>
  <si>
    <t>03.12.2023 08:56:39</t>
  </si>
  <si>
    <t>03.12.2023 08:57:36</t>
  </si>
  <si>
    <t>03.12.2023 08:57:38</t>
  </si>
  <si>
    <t>03.12.2023 08:57:41</t>
  </si>
  <si>
    <t>03.12.2023 08:57:42</t>
  </si>
  <si>
    <t>03.12.2023 08:57:44</t>
  </si>
  <si>
    <t>03.12.2023 08:57:45</t>
  </si>
  <si>
    <t>03.12.2023 08:59:23</t>
  </si>
  <si>
    <t>03.12.2023 08:59:24</t>
  </si>
  <si>
    <t>03.12.2023 08:59:27</t>
  </si>
  <si>
    <t>03.12.2023 08:59:29</t>
  </si>
  <si>
    <t>03.12.2023 08:59:30</t>
  </si>
  <si>
    <t>03.12.2023 08:59:32</t>
  </si>
  <si>
    <t>03.12.2023 09:03:46</t>
  </si>
  <si>
    <t>03.12.2023 09:03:48</t>
  </si>
  <si>
    <t>03.12.2023 09:03:49</t>
  </si>
  <si>
    <t>03.12.2023 09:03:51</t>
  </si>
  <si>
    <t>03.12.2023 09:03:52</t>
  </si>
  <si>
    <t>03.12.2023 09:05:09</t>
  </si>
  <si>
    <t>03.12.2023 09:05:10</t>
  </si>
  <si>
    <t>03.12.2023 09:05:12</t>
  </si>
  <si>
    <t>03.12.2023 09:05:13</t>
  </si>
  <si>
    <t>03.12.2023 09:05:15</t>
  </si>
  <si>
    <t>03.12.2023 09:05:16</t>
  </si>
  <si>
    <t>03.12.2023 09:05:19</t>
  </si>
  <si>
    <t>03.12.2023 09:05:21</t>
  </si>
  <si>
    <t>03.12.2023 09:05:22</t>
  </si>
  <si>
    <t>03.12.2023 09:05:24</t>
  </si>
  <si>
    <t>03.12.2023 09:05:52</t>
  </si>
  <si>
    <t>03.12.2023 09:05:57</t>
  </si>
  <si>
    <t>03.12.2023 09:06:00</t>
  </si>
  <si>
    <t>03.12.2023 09:08:16</t>
  </si>
  <si>
    <t>03.12.2023 09:08:18</t>
  </si>
  <si>
    <t>03.12.2023 09:08:19</t>
  </si>
  <si>
    <t>03.12.2023 09:08:21</t>
  </si>
  <si>
    <t>03.12.2023 09:08:24</t>
  </si>
  <si>
    <t>03.12.2023 09:08:27</t>
  </si>
  <si>
    <t>03.12.2023 09:09:40</t>
  </si>
  <si>
    <t>03.12.2023 09:09:42</t>
  </si>
  <si>
    <t>03.12.2023 09:09:43</t>
  </si>
  <si>
    <t>03.12.2023 09:12:06</t>
  </si>
  <si>
    <t>03.12.2023 09:12:07</t>
  </si>
  <si>
    <t>03.12.2023 09:12:09</t>
  </si>
  <si>
    <t>03.12.2023 09:12:12</t>
  </si>
  <si>
    <t>03.12.2023 09:12:13</t>
  </si>
  <si>
    <t>03.12.2023 09:13:33</t>
  </si>
  <si>
    <t>03.12.2023 09:13:34</t>
  </si>
  <si>
    <t>03.12.2023 09:13:37</t>
  </si>
  <si>
    <t>03.12.2023 09:13:39</t>
  </si>
  <si>
    <t>03.12.2023 09:13:40</t>
  </si>
  <si>
    <t>03.12.2023 09:15:28</t>
  </si>
  <si>
    <t>03.12.2023 09:15:30</t>
  </si>
  <si>
    <t>03.12.2023 09:15:31</t>
  </si>
  <si>
    <t>03.12.2023 09:15:33</t>
  </si>
  <si>
    <t>03.12.2023 09:15:34</t>
  </si>
  <si>
    <t>03.12.2023 09:15:36</t>
  </si>
  <si>
    <t>03.12.2023 09:15:37</t>
  </si>
  <si>
    <t>03.12.2023 09:15:39</t>
  </si>
  <si>
    <t>03.12.2023 09:15:52</t>
  </si>
  <si>
    <t>03.12.2023 09:15:55</t>
  </si>
  <si>
    <t>03.12.2023 09:15:57</t>
  </si>
  <si>
    <t>03.12.2023 09:15:58</t>
  </si>
  <si>
    <t>03.12.2023 09:16:00</t>
  </si>
  <si>
    <t>03.12.2023 09:16:01</t>
  </si>
  <si>
    <t>03.12.2023 09:16:43</t>
  </si>
  <si>
    <t>03.12.2023 09:16:45</t>
  </si>
  <si>
    <t>03.12.2023 09:16:46</t>
  </si>
  <si>
    <t>03.12.2023 09:16:48</t>
  </si>
  <si>
    <t>03.12.2023 09:16:49</t>
  </si>
  <si>
    <t>03.12.2023 09:16:52</t>
  </si>
  <si>
    <t>03.12.2023 09:18:00</t>
  </si>
  <si>
    <t>03.12.2023 09:18:01</t>
  </si>
  <si>
    <t>03.12.2023 09:18:03</t>
  </si>
  <si>
    <t>03.12.2023 09:18:04</t>
  </si>
  <si>
    <t>03.12.2023 09:18:06</t>
  </si>
  <si>
    <t>03.12.2023 09:18:07</t>
  </si>
  <si>
    <t>03.12.2023 09:18:09</t>
  </si>
  <si>
    <t>03.12.2023 09:18:10</t>
  </si>
  <si>
    <t>03.12.2023 09:18:12</t>
  </si>
  <si>
    <t>03.12.2023 09:18:13</t>
  </si>
  <si>
    <t>03.12.2023 09:18:15</t>
  </si>
  <si>
    <t>03.12.2023 09:18:16</t>
  </si>
  <si>
    <t>03.12.2023 09:18:22</t>
  </si>
  <si>
    <t>03.12.2023 09:18:24</t>
  </si>
  <si>
    <t>03.12.2023 09:18:27</t>
  </si>
  <si>
    <t>03.12.2023 09:18:28</t>
  </si>
  <si>
    <t>03.12.2023 09:18:30</t>
  </si>
  <si>
    <t>03.12.2023 09:22:03</t>
  </si>
  <si>
    <t>03.12.2023 09:22:04</t>
  </si>
  <si>
    <t>03.12.2023 09:22:06</t>
  </si>
  <si>
    <t>03.12.2023 09:22:07</t>
  </si>
  <si>
    <t>03.12.2023 09:22:09</t>
  </si>
  <si>
    <t>03.12.2023 09:22:10</t>
  </si>
  <si>
    <t>03.12.2023 09:22:12</t>
  </si>
  <si>
    <t>03.12.2023 09:23:28</t>
  </si>
  <si>
    <t>03.12.2023 09:23:30</t>
  </si>
  <si>
    <t>03.12.2023 09:23:31</t>
  </si>
  <si>
    <t>03.12.2023 09:23:33</t>
  </si>
  <si>
    <t>03.12.2023 09:23:34</t>
  </si>
  <si>
    <t>03.12.2023 09:23:36</t>
  </si>
  <si>
    <t>03.12.2023 09:23:37</t>
  </si>
  <si>
    <t>03.12.2023 09:23:48</t>
  </si>
  <si>
    <t>03.12.2023 09:23:49</t>
  </si>
  <si>
    <t>03.12.2023 09:23:51</t>
  </si>
  <si>
    <t>03.12.2023 09:23:52</t>
  </si>
  <si>
    <t>03.12.2023 09:23:54</t>
  </si>
  <si>
    <t>03.12.2023 09:23:55</t>
  </si>
  <si>
    <t>03.12.2023 09:24:09</t>
  </si>
  <si>
    <t>03.12.2023 09:24:10</t>
  </si>
  <si>
    <t>03.12.2023 09:24:12</t>
  </si>
  <si>
    <t>03.12.2023 09:24:13</t>
  </si>
  <si>
    <t>03.12.2023 09:24:16</t>
  </si>
  <si>
    <t>03.12.2023 09:24:18</t>
  </si>
  <si>
    <t>03.12.2023 09:24:19</t>
  </si>
  <si>
    <t>03.12.2023 09:24:21</t>
  </si>
  <si>
    <t>03.12.2023 09:24:22</t>
  </si>
  <si>
    <t>03.12.2023 09:24:24</t>
  </si>
  <si>
    <t>03.12.2023 09:24:25</t>
  </si>
  <si>
    <t>03.12.2023 09:24:27</t>
  </si>
  <si>
    <t>03.12.2023 09:24:38</t>
  </si>
  <si>
    <t>03.12.2023 09:24:41</t>
  </si>
  <si>
    <t>03.12.2023 09:24:43</t>
  </si>
  <si>
    <t>03.12.2023 09:24:44</t>
  </si>
  <si>
    <t>03.12.2023 09:24:46</t>
  </si>
  <si>
    <t>03.12.2023 09:25:16</t>
  </si>
  <si>
    <t>03.12.2023 09:25:17</t>
  </si>
  <si>
    <t>03.12.2023 09:25:19</t>
  </si>
  <si>
    <t>03.12.2023 09:25:20</t>
  </si>
  <si>
    <t>03.12.2023 09:25:23</t>
  </si>
  <si>
    <t>03.12.2023 09:25:25</t>
  </si>
  <si>
    <t>03.12.2023 09:25:28</t>
  </si>
  <si>
    <t>03.12.2023 09:25:29</t>
  </si>
  <si>
    <t>03.12.2023 09:25:31</t>
  </si>
  <si>
    <t>03.12.2023 09:25:43</t>
  </si>
  <si>
    <t>03.12.2023 09:25:44</t>
  </si>
  <si>
    <t>03.12.2023 09:25:46</t>
  </si>
  <si>
    <t>03.12.2023 09:25:47</t>
  </si>
  <si>
    <t>03.12.2023 09:25:49</t>
  </si>
  <si>
    <t>03.12.2023 09:25:50</t>
  </si>
  <si>
    <t>03.12.2023 09:25:52</t>
  </si>
  <si>
    <t>03.12.2023 09:25:53</t>
  </si>
  <si>
    <t>03.12.2023 09:25:55</t>
  </si>
  <si>
    <t>03.12.2023 09:27:31</t>
  </si>
  <si>
    <t>03.12.2023 09:27:32</t>
  </si>
  <si>
    <t>03.12.2023 09:27:34</t>
  </si>
  <si>
    <t>03.12.2023 09:27:35</t>
  </si>
  <si>
    <t>03.12.2023 09:27:37</t>
  </si>
  <si>
    <t>03.12.2023 09:27:38</t>
  </si>
  <si>
    <t>03.12.2023 09:29:38</t>
  </si>
  <si>
    <t>03.12.2023 09:29:40</t>
  </si>
  <si>
    <t>03.12.2023 09:29:41</t>
  </si>
  <si>
    <t>03.12.2023 09:29:43</t>
  </si>
  <si>
    <t>03.12.2023 09:29:44</t>
  </si>
  <si>
    <t>03.12.2023 09:29:46</t>
  </si>
  <si>
    <t>03.12.2023 09:29:47</t>
  </si>
  <si>
    <t>03.12.2023 09:30:11</t>
  </si>
  <si>
    <t>03.12.2023 09:30:13</t>
  </si>
  <si>
    <t>03.12.2023 09:30:14</t>
  </si>
  <si>
    <t>03.12.2023 09:30:16</t>
  </si>
  <si>
    <t>03.12.2023 09:30:17</t>
  </si>
  <si>
    <t>03.12.2023 09:30:19</t>
  </si>
  <si>
    <t>03.12.2023 09:30:20</t>
  </si>
  <si>
    <t>03.12.2023 09:30:22</t>
  </si>
  <si>
    <t>03.12.2023 09:30:23</t>
  </si>
  <si>
    <t>03.12.2023 09:30:25</t>
  </si>
  <si>
    <t>03.12.2023 09:30:52</t>
  </si>
  <si>
    <t>03.12.2023 09:30:53</t>
  </si>
  <si>
    <t>03.12.2023 09:30:55</t>
  </si>
  <si>
    <t>03.12.2023 09:30:56</t>
  </si>
  <si>
    <t>03.12.2023 09:30:58</t>
  </si>
  <si>
    <t>03.12.2023 09:30:59</t>
  </si>
  <si>
    <t>03.12.2023 09:31:31</t>
  </si>
  <si>
    <t>03.12.2023 09:31:32</t>
  </si>
  <si>
    <t>03.12.2023 09:31:34</t>
  </si>
  <si>
    <t>03.12.2023 09:31:37</t>
  </si>
  <si>
    <t>03.12.2023 09:31:38</t>
  </si>
  <si>
    <t>03.12.2023 09:31:40</t>
  </si>
  <si>
    <t>03.12.2023 09:33:53</t>
  </si>
  <si>
    <t>03.12.2023 09:33:55</t>
  </si>
  <si>
    <t>03.12.2023 09:33:56</t>
  </si>
  <si>
    <t>03.12.2023 09:33:58</t>
  </si>
  <si>
    <t>03.12.2023 09:33:59</t>
  </si>
  <si>
    <t>03.12.2023 09:34:01</t>
  </si>
  <si>
    <t>03.12.2023 09:34:02</t>
  </si>
  <si>
    <t>03.12.2023 09:34:04</t>
  </si>
  <si>
    <t>03.12.2023 09:34:05</t>
  </si>
  <si>
    <t>03.12.2023 09:35:25</t>
  </si>
  <si>
    <t>03.12.2023 09:35:26</t>
  </si>
  <si>
    <t>03.12.2023 09:35:28</t>
  </si>
  <si>
    <t>03.12.2023 09:35:29</t>
  </si>
  <si>
    <t>03.12.2023 09:35:32</t>
  </si>
  <si>
    <t>03.12.2023 09:35:34</t>
  </si>
  <si>
    <t>03.12.2023 09:35:35</t>
  </si>
  <si>
    <t>03.12.2023 09:35:37</t>
  </si>
  <si>
    <t>03.12.2023 09:35:38</t>
  </si>
  <si>
    <t>03.12.2023 09:35:41</t>
  </si>
  <si>
    <t>03.12.2023 09:35:44</t>
  </si>
  <si>
    <t>03.12.2023 09:37:02</t>
  </si>
  <si>
    <t>03.12.2023 09:37:04</t>
  </si>
  <si>
    <t>03.12.2023 09:37:07</t>
  </si>
  <si>
    <t>03.12.2023 09:37:08</t>
  </si>
  <si>
    <t>03.12.2023 09:37:10</t>
  </si>
  <si>
    <t>03.12.2023 09:37:11</t>
  </si>
  <si>
    <t>03.12.2023 09:37:13</t>
  </si>
  <si>
    <t>03.12.2023 09:37:17</t>
  </si>
  <si>
    <t>03.12.2023 09:37:19</t>
  </si>
  <si>
    <t>03.12.2023 09:37:20</t>
  </si>
  <si>
    <t>03.12.2023 09:37:22</t>
  </si>
  <si>
    <t>03.12.2023 09:37:41</t>
  </si>
  <si>
    <t>03.12.2023 09:37:43</t>
  </si>
  <si>
    <t>03.12.2023 09:37:44</t>
  </si>
  <si>
    <t>03.12.2023 09:37:46</t>
  </si>
  <si>
    <t>03.12.2023 09:37:47</t>
  </si>
  <si>
    <t>03.12.2023 09:37:49</t>
  </si>
  <si>
    <t>03.12.2023 09:37:50</t>
  </si>
  <si>
    <t>03.12.2023 09:37:52</t>
  </si>
  <si>
    <t>03.12.2023 09:37:55</t>
  </si>
  <si>
    <t>03.12.2023 09:38:07</t>
  </si>
  <si>
    <t>03.12.2023 09:38:08</t>
  </si>
  <si>
    <t>03.12.2023 09:38:16</t>
  </si>
  <si>
    <t>03.12.2023 09:38:17</t>
  </si>
  <si>
    <t>03.12.2023 09:38:19</t>
  </si>
  <si>
    <t>03.12.2023 09:38:20</t>
  </si>
  <si>
    <t>03.12.2023 09:38:22</t>
  </si>
  <si>
    <t>03.12.2023 09:38:23</t>
  </si>
  <si>
    <t>03.12.2023 09:38:26</t>
  </si>
  <si>
    <t>03.12.2023 09:38:28</t>
  </si>
  <si>
    <t>03.12.2023 09:38:29</t>
  </si>
  <si>
    <t>03.12.2023 09:38:32</t>
  </si>
  <si>
    <t>03.12.2023 09:38:47</t>
  </si>
  <si>
    <t>03.12.2023 09:38:49</t>
  </si>
  <si>
    <t>03.12.2023 09:38:50</t>
  </si>
  <si>
    <t>03.12.2023 09:38:52</t>
  </si>
  <si>
    <t>03.12.2023 09:38:53</t>
  </si>
  <si>
    <t>03.12.2023 09:38:55</t>
  </si>
  <si>
    <t>03.12.2023 09:38:56</t>
  </si>
  <si>
    <t>03.12.2023 09:39:08</t>
  </si>
  <si>
    <t>03.12.2023 09:39:10</t>
  </si>
  <si>
    <t>03.12.2023 09:39:13</t>
  </si>
  <si>
    <t>03.12.2023 09:39:32</t>
  </si>
  <si>
    <t>03.12.2023 09:39:34</t>
  </si>
  <si>
    <t>03.12.2023 09:39:35</t>
  </si>
  <si>
    <t>03.12.2023 09:39:37</t>
  </si>
  <si>
    <t>03.12.2023 09:39:38</t>
  </si>
  <si>
    <t>03.12.2023 09:39:40</t>
  </si>
  <si>
    <t>03.12.2023 09:39:43</t>
  </si>
  <si>
    <t>03.12.2023 09:40:05</t>
  </si>
  <si>
    <t>03.12.2023 09:40:06</t>
  </si>
  <si>
    <t>03.12.2023 09:40:08</t>
  </si>
  <si>
    <t>03.12.2023 09:40:11</t>
  </si>
  <si>
    <t>03.12.2023 09:40:21</t>
  </si>
  <si>
    <t>03.12.2023 09:40:24</t>
  </si>
  <si>
    <t>03.12.2023 09:40:27</t>
  </si>
  <si>
    <t>03.12.2023 09:40:33</t>
  </si>
  <si>
    <t>03.12.2023 09:40:35</t>
  </si>
  <si>
    <t>03.12.2023 09:40:36</t>
  </si>
  <si>
    <t>03.12.2023 09:40:38</t>
  </si>
  <si>
    <t>03.12.2023 09:40:39</t>
  </si>
  <si>
    <t>03.12.2023 09:40:42</t>
  </si>
  <si>
    <t>03.12.2023 09:40:44</t>
  </si>
  <si>
    <t>03.12.2023 09:40:45</t>
  </si>
  <si>
    <t>03.12.2023 09:40:47</t>
  </si>
  <si>
    <t>03.12.2023 09:40:48</t>
  </si>
  <si>
    <t>03.12.2023 09:40:50</t>
  </si>
  <si>
    <t>03.12.2023 09:40:53</t>
  </si>
  <si>
    <t>03.12.2023 09:41:09</t>
  </si>
  <si>
    <t>03.12.2023 09:41:11</t>
  </si>
  <si>
    <t>03.12.2023 09:41:14</t>
  </si>
  <si>
    <t>03.12.2023 09:41:15</t>
  </si>
  <si>
    <t>03.12.2023 09:41:17</t>
  </si>
  <si>
    <t>03.12.2023 09:41:18</t>
  </si>
  <si>
    <t>03.12.2023 09:42:03</t>
  </si>
  <si>
    <t>03.12.2023 09:42:05</t>
  </si>
  <si>
    <t>03.12.2023 09:42:08</t>
  </si>
  <si>
    <t>03.12.2023 09:42:09</t>
  </si>
  <si>
    <t>03.12.2023 09:42:12</t>
  </si>
  <si>
    <t>03.12.2023 09:42:18</t>
  </si>
  <si>
    <t>03.12.2023 09:42:20</t>
  </si>
  <si>
    <t>03.12.2023 09:42:21</t>
  </si>
  <si>
    <t>03.12.2023 09:42:23</t>
  </si>
  <si>
    <t>03.12.2023 09:42:24</t>
  </si>
  <si>
    <t>03.12.2023 09:43:56</t>
  </si>
  <si>
    <t>03.12.2023 09:43:57</t>
  </si>
  <si>
    <t>03.12.2023 09:43:59</t>
  </si>
  <si>
    <t>03.12.2023 09:44:00</t>
  </si>
  <si>
    <t>03.12.2023 09:44:02</t>
  </si>
  <si>
    <t>03.12.2023 09:44:03</t>
  </si>
  <si>
    <t>03.12.2023 09:44:05</t>
  </si>
  <si>
    <t>03.12.2023 09:44:06</t>
  </si>
  <si>
    <t>03.12.2023 09:44:50</t>
  </si>
  <si>
    <t>03.12.2023 09:44:51</t>
  </si>
  <si>
    <t>03.12.2023 09:44:53</t>
  </si>
  <si>
    <t>03.12.2023 09:44:54</t>
  </si>
  <si>
    <t>03.12.2023 09:44:57</t>
  </si>
  <si>
    <t>03.12.2023 09:45:08</t>
  </si>
  <si>
    <t>03.12.2023 09:45:09</t>
  </si>
  <si>
    <t>03.12.2023 09:45:11</t>
  </si>
  <si>
    <t>03.12.2023 09:45:12</t>
  </si>
  <si>
    <t>03.12.2023 09:45:14</t>
  </si>
  <si>
    <t>03.12.2023 09:45:15</t>
  </si>
  <si>
    <t>03.12.2023 09:45:17</t>
  </si>
  <si>
    <t>03.12.2023 09:45:18</t>
  </si>
  <si>
    <t>03.12.2023 09:45:20</t>
  </si>
  <si>
    <t>03.12.2023 09:45:24</t>
  </si>
  <si>
    <t>03.12.2023 09:45:26</t>
  </si>
  <si>
    <t>03.12.2023 09:45:27</t>
  </si>
  <si>
    <t>03.12.2023 09:45:39</t>
  </si>
  <si>
    <t>03.12.2023 09:45:41</t>
  </si>
  <si>
    <t>03.12.2023 09:45:42</t>
  </si>
  <si>
    <t>03.12.2023 09:45:44</t>
  </si>
  <si>
    <t>03.12.2023 09:45:47</t>
  </si>
  <si>
    <t>03.12.2023 09:45:48</t>
  </si>
  <si>
    <t>03.12.2023 09:45:50</t>
  </si>
  <si>
    <t>03.12.2023 09:46:02</t>
  </si>
  <si>
    <t>03.12.2023 09:46:03</t>
  </si>
  <si>
    <t>03.12.2023 09:46:05</t>
  </si>
  <si>
    <t>03.12.2023 09:46:08</t>
  </si>
  <si>
    <t>03.12.2023 09:46:11</t>
  </si>
  <si>
    <t>03.12.2023 09:46:26</t>
  </si>
  <si>
    <t>03.12.2023 09:46:29</t>
  </si>
  <si>
    <t>03.12.2023 09:46:32</t>
  </si>
  <si>
    <t>03.12.2023 09:46:33</t>
  </si>
  <si>
    <t>03.12.2023 09:46:35</t>
  </si>
  <si>
    <t>03.12.2023 09:47:18</t>
  </si>
  <si>
    <t>03.12.2023 09:47:21</t>
  </si>
  <si>
    <t>03.12.2023 09:47:23</t>
  </si>
  <si>
    <t>03.12.2023 09:47:26</t>
  </si>
  <si>
    <t>03.12.2023 09:47:27</t>
  </si>
  <si>
    <t>03.12.2023 09:48:00</t>
  </si>
  <si>
    <t>03.12.2023 09:48:02</t>
  </si>
  <si>
    <t>03.12.2023 09:48:03</t>
  </si>
  <si>
    <t>03.12.2023 09:48:05</t>
  </si>
  <si>
    <t>03.12.2023 09:48:06</t>
  </si>
  <si>
    <t>03.12.2023 09:48:08</t>
  </si>
  <si>
    <t>03.12.2023 09:48:09</t>
  </si>
  <si>
    <t>03.12.2023 09:48:11</t>
  </si>
  <si>
    <t>03.12.2023 09:48:20</t>
  </si>
  <si>
    <t>03.12.2023 09:48:23</t>
  </si>
  <si>
    <t>03.12.2023 09:48:24</t>
  </si>
  <si>
    <t>03.12.2023 09:48:27</t>
  </si>
  <si>
    <t>03.12.2023 09:48:29</t>
  </si>
  <si>
    <t>03.12.2023 09:49:42</t>
  </si>
  <si>
    <t>03.12.2023 09:49:44</t>
  </si>
  <si>
    <t>03.12.2023 09:49:45</t>
  </si>
  <si>
    <t>03.12.2023 09:49:47</t>
  </si>
  <si>
    <t>03.12.2023 09:49:48</t>
  </si>
  <si>
    <t>03.12.2023 09:49:50</t>
  </si>
  <si>
    <t>03.12.2023 09:50:15</t>
  </si>
  <si>
    <t>03.12.2023 09:50:17</t>
  </si>
  <si>
    <t>03.12.2023 09:50:18</t>
  </si>
  <si>
    <t>03.12.2023 09:50:20</t>
  </si>
  <si>
    <t>03.12.2023 09:50:21</t>
  </si>
  <si>
    <t>03.12.2023 09:50:23</t>
  </si>
  <si>
    <t>03.12.2023 09:50:49</t>
  </si>
  <si>
    <t>03.12.2023 09:50:51</t>
  </si>
  <si>
    <t>03.12.2023 09:50:52</t>
  </si>
  <si>
    <t>03.12.2023 09:50:54</t>
  </si>
  <si>
    <t>03.12.2023 09:50:55</t>
  </si>
  <si>
    <t>03.12.2023 09:50:57</t>
  </si>
  <si>
    <t>03.12.2023 09:50:58</t>
  </si>
  <si>
    <t>03.12.2023 09:51:00</t>
  </si>
  <si>
    <t>03.12.2023 09:51:01</t>
  </si>
  <si>
    <t>03.12.2023 09:51:03</t>
  </si>
  <si>
    <t>03.12.2023 09:51:25</t>
  </si>
  <si>
    <t>03.12.2023 09:51:27</t>
  </si>
  <si>
    <t>03.12.2023 09:51:28</t>
  </si>
  <si>
    <t>03.12.2023 09:51:30</t>
  </si>
  <si>
    <t>03.12.2023 09:51:31</t>
  </si>
  <si>
    <t>03.12.2023 09:51:42</t>
  </si>
  <si>
    <t>03.12.2023 09:51:45</t>
  </si>
  <si>
    <t>03.12.2023 09:51:46</t>
  </si>
  <si>
    <t>03.12.2023 09:51:48</t>
  </si>
  <si>
    <t>03.12.2023 09:52:00</t>
  </si>
  <si>
    <t>03.12.2023 09:52:01</t>
  </si>
  <si>
    <t>03.12.2023 09:52:03</t>
  </si>
  <si>
    <t>03.12.2023 09:52:06</t>
  </si>
  <si>
    <t>03.12.2023 09:52:07</t>
  </si>
  <si>
    <t>03.12.2023 09:52:09</t>
  </si>
  <si>
    <t>03.12.2023 09:52:10</t>
  </si>
  <si>
    <t>03.12.2023 09:52:21</t>
  </si>
  <si>
    <t>03.12.2023 09:52:22</t>
  </si>
  <si>
    <t>03.12.2023 09:52:24</t>
  </si>
  <si>
    <t>03.12.2023 09:52:25</t>
  </si>
  <si>
    <t>03.12.2023 09:52:27</t>
  </si>
  <si>
    <t>03.12.2023 09:52:28</t>
  </si>
  <si>
    <t>03.12.2023 09:52:30</t>
  </si>
  <si>
    <t>03.12.2023 09:53:57</t>
  </si>
  <si>
    <t>03.12.2023 09:53:58</t>
  </si>
  <si>
    <t>03.12.2023 09:54:00</t>
  </si>
  <si>
    <t>03.12.2023 09:54:01</t>
  </si>
  <si>
    <t>03.12.2023 09:54:03</t>
  </si>
  <si>
    <t>03.12.2023 09:54:06</t>
  </si>
  <si>
    <t>03.12.2023 09:54:15</t>
  </si>
  <si>
    <t>03.12.2023 09:54:16</t>
  </si>
  <si>
    <t>03.12.2023 09:54:19</t>
  </si>
  <si>
    <t>03.12.2023 09:54:22</t>
  </si>
  <si>
    <t>03.12.2023 09:54:24</t>
  </si>
  <si>
    <t>03.12.2023 09:54:25</t>
  </si>
  <si>
    <t>03.12.2023 09:54:27</t>
  </si>
  <si>
    <t>03.12.2023 09:54:40</t>
  </si>
  <si>
    <t>03.12.2023 09:54:42</t>
  </si>
  <si>
    <t>03.12.2023 09:54:43</t>
  </si>
  <si>
    <t>03.12.2023 09:54:45</t>
  </si>
  <si>
    <t>03.12.2023 09:54:46</t>
  </si>
  <si>
    <t>03.12.2023 09:54:48</t>
  </si>
  <si>
    <t>03.12.2023 09:54:58</t>
  </si>
  <si>
    <t>03.12.2023 09:55:00</t>
  </si>
  <si>
    <t>03.12.2023 09:55:01</t>
  </si>
  <si>
    <t>03.12.2023 09:55:04</t>
  </si>
  <si>
    <t>03.12.2023 09:55:06</t>
  </si>
  <si>
    <t>03.12.2023 09:55:07</t>
  </si>
  <si>
    <t>03.12.2023 09:55:09</t>
  </si>
  <si>
    <t>03.12.2023 09:55:16</t>
  </si>
  <si>
    <t>03.12.2023 09:55:18</t>
  </si>
  <si>
    <t>03.12.2023 09:55:19</t>
  </si>
  <si>
    <t>03.12.2023 09:55:21</t>
  </si>
  <si>
    <t>03.12.2023 09:55:22</t>
  </si>
  <si>
    <t>03.12.2023 09:55:24</t>
  </si>
  <si>
    <t>03.12.2023 09:55:25</t>
  </si>
  <si>
    <t>03.12.2023 09:55:28</t>
  </si>
  <si>
    <t>03.12.2023 09:55:55</t>
  </si>
  <si>
    <t>03.12.2023 09:55:58</t>
  </si>
  <si>
    <t>03.12.2023 09:56:00</t>
  </si>
  <si>
    <t>03.12.2023 09:56:01</t>
  </si>
  <si>
    <t>03.12.2023 09:56:03</t>
  </si>
  <si>
    <t>03.12.2023 09:56:04</t>
  </si>
  <si>
    <t>03.12.2023 09:56:37</t>
  </si>
  <si>
    <t>03.12.2023 09:56:39</t>
  </si>
  <si>
    <t>03.12.2023 09:56:40</t>
  </si>
  <si>
    <t>03.12.2023 09:56:42</t>
  </si>
  <si>
    <t>03.12.2023 09:56:43</t>
  </si>
  <si>
    <t>03.12.2023 09:57:01</t>
  </si>
  <si>
    <t>03.12.2023 09:57:03</t>
  </si>
  <si>
    <t>03.12.2023 09:57:06</t>
  </si>
  <si>
    <t>03.12.2023 09:57:07</t>
  </si>
  <si>
    <t>03.12.2023 09:57:09</t>
  </si>
  <si>
    <t>03.12.2023 09:58:33</t>
  </si>
  <si>
    <t>03.12.2023 09:58:34</t>
  </si>
  <si>
    <t>03.12.2023 09:58:36</t>
  </si>
  <si>
    <t>03.12.2023 09:58:37</t>
  </si>
  <si>
    <t>03.12.2023 09:58:39</t>
  </si>
  <si>
    <t>03.12.2023 09:58:40</t>
  </si>
  <si>
    <t>03.12.2023 09:58:42</t>
  </si>
  <si>
    <t>03.12.2023 09:59:54</t>
  </si>
  <si>
    <t>03.12.2023 09:59:57</t>
  </si>
  <si>
    <t>03.12.2023 09:59:58</t>
  </si>
  <si>
    <t>03.12.2023 10:00:00</t>
  </si>
  <si>
    <t>03.12.2023 10:00:01</t>
  </si>
  <si>
    <t>03.12.2023 10:00:03</t>
  </si>
  <si>
    <t>03.12.2023 10:00:06</t>
  </si>
  <si>
    <t>03.12.2023 10:00:07</t>
  </si>
  <si>
    <t>03.12.2023 10:00:09</t>
  </si>
  <si>
    <t>03.12.2023 10:00:10</t>
  </si>
  <si>
    <t>03.12.2023 10:00:12</t>
  </si>
  <si>
    <t>03.12.2023 10:00:49</t>
  </si>
  <si>
    <t>03.12.2023 10:00:51</t>
  </si>
  <si>
    <t>03.12.2023 10:00:52</t>
  </si>
  <si>
    <t>03.12.2023 10:00:54</t>
  </si>
  <si>
    <t>03.12.2023 10:00:55</t>
  </si>
  <si>
    <t>03.12.2023 10:00:57</t>
  </si>
  <si>
    <t>03.12.2023 10:00:58</t>
  </si>
  <si>
    <t>03.12.2023 10:01:01</t>
  </si>
  <si>
    <t>03.12.2023 10:01:09</t>
  </si>
  <si>
    <t>03.12.2023 10:01:10</t>
  </si>
  <si>
    <t>03.12.2023 10:01:13</t>
  </si>
  <si>
    <t>03.12.2023 10:01:16</t>
  </si>
  <si>
    <t>03.12.2023 10:01:18</t>
  </si>
  <si>
    <t>03.12.2023 10:01:19</t>
  </si>
  <si>
    <t>03.12.2023 10:01:21</t>
  </si>
  <si>
    <t>03.12.2023 10:01:22</t>
  </si>
  <si>
    <t>03.12.2023 10:01:24</t>
  </si>
  <si>
    <t>03.12.2023 10:01:25</t>
  </si>
  <si>
    <t>03.12.2023 10:02:03</t>
  </si>
  <si>
    <t>03.12.2023 10:02:06</t>
  </si>
  <si>
    <t>03.12.2023 10:02:10</t>
  </si>
  <si>
    <t>03.12.2023 10:02:12</t>
  </si>
  <si>
    <t>03.12.2023 10:02:15</t>
  </si>
  <si>
    <t>03.12.2023 10:02:16</t>
  </si>
  <si>
    <t>03.12.2023 10:02:18</t>
  </si>
  <si>
    <t>03.12.2023 10:02:36</t>
  </si>
  <si>
    <t>03.12.2023 10:02:37</t>
  </si>
  <si>
    <t>03.12.2023 10:02:39</t>
  </si>
  <si>
    <t>03.12.2023 10:02:40</t>
  </si>
  <si>
    <t>03.12.2023 10:02:42</t>
  </si>
  <si>
    <t>03.12.2023 10:02:43</t>
  </si>
  <si>
    <t>03.12.2023 10:03:09</t>
  </si>
  <si>
    <t>03.12.2023 10:03:13</t>
  </si>
  <si>
    <t>03.12.2023 10:03:15</t>
  </si>
  <si>
    <t>03.12.2023 10:03:18</t>
  </si>
  <si>
    <t>03.12.2023 10:03:19</t>
  </si>
  <si>
    <t>03.12.2023 10:03:21</t>
  </si>
  <si>
    <t>03.12.2023 10:03:22</t>
  </si>
  <si>
    <t>03.12.2023 10:04:12</t>
  </si>
  <si>
    <t>03.12.2023 10:04:13</t>
  </si>
  <si>
    <t>03.12.2023 10:04:16</t>
  </si>
  <si>
    <t>03.12.2023 10:04:18</t>
  </si>
  <si>
    <t>03.12.2023 10:04:21</t>
  </si>
  <si>
    <t>03.12.2023 10:04:31</t>
  </si>
  <si>
    <t>03.12.2023 10:04:33</t>
  </si>
  <si>
    <t>03.12.2023 10:04:34</t>
  </si>
  <si>
    <t>03.12.2023 10:04:36</t>
  </si>
  <si>
    <t>03.12.2023 10:04:37</t>
  </si>
  <si>
    <t>03.12.2023 10:04:39</t>
  </si>
  <si>
    <t>03.12.2023 10:06:42</t>
  </si>
  <si>
    <t>03.12.2023 10:06:45</t>
  </si>
  <si>
    <t>03.12.2023 10:06:48</t>
  </si>
  <si>
    <t>03.12.2023 10:06:49</t>
  </si>
  <si>
    <t>03.12.2023 10:06:50</t>
  </si>
  <si>
    <t>03.12.2023 10:06:52</t>
  </si>
  <si>
    <t>03.12.2023 10:06:53</t>
  </si>
  <si>
    <t>03.12.2023 10:06:55</t>
  </si>
  <si>
    <t>03.12.2023 10:06:56</t>
  </si>
  <si>
    <t>03.12.2023 10:06:58</t>
  </si>
  <si>
    <t>03.12.2023 10:06:59</t>
  </si>
  <si>
    <t>03.12.2023 10:07:13</t>
  </si>
  <si>
    <t>03.12.2023 10:07:16</t>
  </si>
  <si>
    <t>03.12.2023 10:07:17</t>
  </si>
  <si>
    <t>03.12.2023 10:08:22</t>
  </si>
  <si>
    <t>03.12.2023 10:08:23</t>
  </si>
  <si>
    <t>03.12.2023 10:08:25</t>
  </si>
  <si>
    <t>03.12.2023 10:08:26</t>
  </si>
  <si>
    <t>03.12.2023 10:08:29</t>
  </si>
  <si>
    <t>03.12.2023 10:08:31</t>
  </si>
  <si>
    <t>03.12.2023 10:08:32</t>
  </si>
  <si>
    <t>03.12.2023 10:08:34</t>
  </si>
  <si>
    <t>03.12.2023 10:08:35</t>
  </si>
  <si>
    <t>03.12.2023 10:08:37</t>
  </si>
  <si>
    <t>03.12.2023 10:09:25</t>
  </si>
  <si>
    <t>03.12.2023 10:09:26</t>
  </si>
  <si>
    <t>03.12.2023 10:09:28</t>
  </si>
  <si>
    <t>03.12.2023 10:09:29</t>
  </si>
  <si>
    <t>03.12.2023 10:09:31</t>
  </si>
  <si>
    <t>03.12.2023 10:09:32</t>
  </si>
  <si>
    <t>03.12.2023 10:09:47</t>
  </si>
  <si>
    <t>03.12.2023 10:09:49</t>
  </si>
  <si>
    <t>03.12.2023 10:09:50</t>
  </si>
  <si>
    <t>03.12.2023 10:09:52</t>
  </si>
  <si>
    <t>03.12.2023 10:09:53</t>
  </si>
  <si>
    <t>03.12.2023 10:10:47</t>
  </si>
  <si>
    <t>03.12.2023 10:10:49</t>
  </si>
  <si>
    <t>03.12.2023 10:10:50</t>
  </si>
  <si>
    <t>03.12.2023 10:10:52</t>
  </si>
  <si>
    <t>03.12.2023 10:10:53</t>
  </si>
  <si>
    <t>03.12.2023 10:10:58</t>
  </si>
  <si>
    <t>03.12.2023 10:10:59</t>
  </si>
  <si>
    <t>03.12.2023 10:11:01</t>
  </si>
  <si>
    <t>03.12.2023 10:13:02</t>
  </si>
  <si>
    <t>03.12.2023 10:13:04</t>
  </si>
  <si>
    <t>03.12.2023 10:13:07</t>
  </si>
  <si>
    <t>03.12.2023 10:13:08</t>
  </si>
  <si>
    <t>03.12.2023 10:13:10</t>
  </si>
  <si>
    <t>03.12.2023 10:13:11</t>
  </si>
  <si>
    <t>03.12.2023 10:14:07</t>
  </si>
  <si>
    <t>03.12.2023 10:14:08</t>
  </si>
  <si>
    <t>03.12.2023 10:14:10</t>
  </si>
  <si>
    <t>03.12.2023 10:14:11</t>
  </si>
  <si>
    <t>03.12.2023 10:14:56</t>
  </si>
  <si>
    <t>03.12.2023 10:14:58</t>
  </si>
  <si>
    <t>03.12.2023 10:14:59</t>
  </si>
  <si>
    <t>03.12.2023 10:15:01</t>
  </si>
  <si>
    <t>03.12.2023 10:15:02</t>
  </si>
  <si>
    <t>03.12.2023 10:15:04</t>
  </si>
  <si>
    <t>03.12.2023 10:15:05</t>
  </si>
  <si>
    <t>03.12.2023 10:15:52</t>
  </si>
  <si>
    <t>03.12.2023 10:15:56</t>
  </si>
  <si>
    <t>03.12.2023 10:15:58</t>
  </si>
  <si>
    <t>03.12.2023 10:15:59</t>
  </si>
  <si>
    <t>03.12.2023 10:16:01</t>
  </si>
  <si>
    <t>03.12.2023 10:16:05</t>
  </si>
  <si>
    <t>03.12.2023 10:16:06</t>
  </si>
  <si>
    <t>03.12.2023 10:16:08</t>
  </si>
  <si>
    <t>03.12.2023 10:16:09</t>
  </si>
  <si>
    <t>03.12.2023 10:16:14</t>
  </si>
  <si>
    <t>03.12.2023 10:16:18</t>
  </si>
  <si>
    <t>03.12.2023 10:16:20</t>
  </si>
  <si>
    <t>03.12.2023 10:16:21</t>
  </si>
  <si>
    <t>03.12.2023 10:16:23</t>
  </si>
  <si>
    <t>03.12.2023 10:16:29</t>
  </si>
  <si>
    <t>03.12.2023 10:16:30</t>
  </si>
  <si>
    <t>03.12.2023 10:16:33</t>
  </si>
  <si>
    <t>03.12.2023 10:16:35</t>
  </si>
  <si>
    <t>03.12.2023 10:16:36</t>
  </si>
  <si>
    <t>03.12.2023 10:16:38</t>
  </si>
  <si>
    <t>03.12.2023 10:16:39</t>
  </si>
  <si>
    <t>03.12.2023 10:16:41</t>
  </si>
  <si>
    <t>03.12.2023 10:16:42</t>
  </si>
  <si>
    <t>03.12.2023 10:16:44</t>
  </si>
  <si>
    <t>03.12.2023 10:18:03</t>
  </si>
  <si>
    <t>03.12.2023 10:18:05</t>
  </si>
  <si>
    <t>03.12.2023 10:18:06</t>
  </si>
  <si>
    <t>03.12.2023 10:18:08</t>
  </si>
  <si>
    <t>03.12.2023 10:18:09</t>
  </si>
  <si>
    <t>03.12.2023 10:19:23</t>
  </si>
  <si>
    <t>03.12.2023 10:19:24</t>
  </si>
  <si>
    <t>03.12.2023 10:19:26</t>
  </si>
  <si>
    <t>03.12.2023 10:19:29</t>
  </si>
  <si>
    <t>03.12.2023 10:19:30</t>
  </si>
  <si>
    <t>03.12.2023 10:19:32</t>
  </si>
  <si>
    <t>03.12.2023 10:19:33</t>
  </si>
  <si>
    <t>03.12.2023 10:19:35</t>
  </si>
  <si>
    <t>03.12.2023 10:19:39</t>
  </si>
  <si>
    <t>03.12.2023 10:19:41</t>
  </si>
  <si>
    <t>03.12.2023 10:19:42</t>
  </si>
  <si>
    <t>03.12.2023 10:20:29</t>
  </si>
  <si>
    <t>03.12.2023 10:20:30</t>
  </si>
  <si>
    <t>03.12.2023 10:20:32</t>
  </si>
  <si>
    <t>03.12.2023 10:20:35</t>
  </si>
  <si>
    <t>03.12.2023 10:20:36</t>
  </si>
  <si>
    <t>03.12.2023 10:20:38</t>
  </si>
  <si>
    <t>03.12.2023 10:20:39</t>
  </si>
  <si>
    <t>03.12.2023 10:20:41</t>
  </si>
  <si>
    <t>03.12.2023 10:20:42</t>
  </si>
  <si>
    <t>03.12.2023 10:21:02</t>
  </si>
  <si>
    <t>03.12.2023 10:21:03</t>
  </si>
  <si>
    <t>03.12.2023 10:21:05</t>
  </si>
  <si>
    <t>03.12.2023 10:21:08</t>
  </si>
  <si>
    <t>03.12.2023 10:21:57</t>
  </si>
  <si>
    <t>03.12.2023 10:21:59</t>
  </si>
  <si>
    <t>03.12.2023 10:22:00</t>
  </si>
  <si>
    <t>03.12.2023 10:22:02</t>
  </si>
  <si>
    <t>03.12.2023 10:22:03</t>
  </si>
  <si>
    <t>03.12.2023 10:22:05</t>
  </si>
  <si>
    <t>03.12.2023 10:22:06</t>
  </si>
  <si>
    <t>03.12.2023 10:22:08</t>
  </si>
  <si>
    <t>03.12.2023 10:22:09</t>
  </si>
  <si>
    <t>03.12.2023 10:22:39</t>
  </si>
  <si>
    <t>03.12.2023 10:22:41</t>
  </si>
  <si>
    <t>03.12.2023 10:22:42</t>
  </si>
  <si>
    <t>03.12.2023 10:22:44</t>
  </si>
  <si>
    <t>03.12.2023 10:22:45</t>
  </si>
  <si>
    <t>03.12.2023 10:22:47</t>
  </si>
  <si>
    <t>03.12.2023 10:22:48</t>
  </si>
  <si>
    <t>03.12.2023 10:22:50</t>
  </si>
  <si>
    <t>03.12.2023 10:23:12</t>
  </si>
  <si>
    <t>03.12.2023 10:23:17</t>
  </si>
  <si>
    <t>03.12.2023 10:23:18</t>
  </si>
  <si>
    <t>03.12.2023 10:23:20</t>
  </si>
  <si>
    <t>03.12.2023 10:24:15</t>
  </si>
  <si>
    <t>03.12.2023 10:24:17</t>
  </si>
  <si>
    <t>03.12.2023 10:24:18</t>
  </si>
  <si>
    <t>03.12.2023 10:24:20</t>
  </si>
  <si>
    <t>03.12.2023 10:24:21</t>
  </si>
  <si>
    <t>03.12.2023 10:24:23</t>
  </si>
  <si>
    <t>03.12.2023 10:24:26</t>
  </si>
  <si>
    <t>03.12.2023 10:24:48</t>
  </si>
  <si>
    <t>03.12.2023 10:24:50</t>
  </si>
  <si>
    <t>03.12.2023 10:24:51</t>
  </si>
  <si>
    <t>03.12.2023 10:24:53</t>
  </si>
  <si>
    <t>03.12.2023 10:24:54</t>
  </si>
  <si>
    <t>03.12.2023 10:24:59</t>
  </si>
  <si>
    <t>03.12.2023 10:25:00</t>
  </si>
  <si>
    <t>03.12.2023 10:25:03</t>
  </si>
  <si>
    <t>03.12.2023 10:25:08</t>
  </si>
  <si>
    <t>03.12.2023 10:25:15</t>
  </si>
  <si>
    <t>03.12.2023 10:25:16</t>
  </si>
  <si>
    <t>03.12.2023 10:25:18</t>
  </si>
  <si>
    <t>03.12.2023 10:25:19</t>
  </si>
  <si>
    <t>03.12.2023 10:25:21</t>
  </si>
  <si>
    <t>03.12.2023 10:25:22</t>
  </si>
  <si>
    <t>03.12.2023 10:25:27</t>
  </si>
  <si>
    <t>03.12.2023 10:25:28</t>
  </si>
  <si>
    <t>03.12.2023 10:25:30</t>
  </si>
  <si>
    <t>03.12.2023 10:25:31</t>
  </si>
  <si>
    <t>03.12.2023 10:26:03</t>
  </si>
  <si>
    <t>03.12.2023 10:26:04</t>
  </si>
  <si>
    <t>03.12.2023 10:26:06</t>
  </si>
  <si>
    <t>03.12.2023 10:26:07</t>
  </si>
  <si>
    <t>03.12.2023 10:26:10</t>
  </si>
  <si>
    <t>03.12.2023 10:27:28</t>
  </si>
  <si>
    <t>03.12.2023 10:27:30</t>
  </si>
  <si>
    <t>03.12.2023 10:27:31</t>
  </si>
  <si>
    <t>03.12.2023 10:27:33</t>
  </si>
  <si>
    <t>03.12.2023 10:27:34</t>
  </si>
  <si>
    <t>03.12.2023 10:27:36</t>
  </si>
  <si>
    <t>03.12.2023 10:27:37</t>
  </si>
  <si>
    <t>03.12.2023 10:27:43</t>
  </si>
  <si>
    <t>03.12.2023 10:27:45</t>
  </si>
  <si>
    <t>03.12.2023 10:27:48</t>
  </si>
  <si>
    <t>03.12.2023 10:27:49</t>
  </si>
  <si>
    <t>03.12.2023 10:27:51</t>
  </si>
  <si>
    <t>03.12.2023 10:27:52</t>
  </si>
  <si>
    <t>03.12.2023 10:27:55</t>
  </si>
  <si>
    <t>03.12.2023 10:28:12</t>
  </si>
  <si>
    <t>03.12.2023 10:28:13</t>
  </si>
  <si>
    <t>03.12.2023 10:28:15</t>
  </si>
  <si>
    <t>03.12.2023 10:28:16</t>
  </si>
  <si>
    <t>03.12.2023 10:28:18</t>
  </si>
  <si>
    <t>03.12.2023 10:28:24</t>
  </si>
  <si>
    <t>03.12.2023 10:28:25</t>
  </si>
  <si>
    <t>03.12.2023 10:28:27</t>
  </si>
  <si>
    <t>03.12.2023 10:28:58</t>
  </si>
  <si>
    <t>03.12.2023 10:29:03</t>
  </si>
  <si>
    <t>03.12.2023 10:29:04</t>
  </si>
  <si>
    <t>03.12.2023 10:29:06</t>
  </si>
  <si>
    <t>03.12.2023 10:29:07</t>
  </si>
  <si>
    <t>03.12.2023 10:29:09</t>
  </si>
  <si>
    <t>03.12.2023 10:29:10</t>
  </si>
  <si>
    <t>03.12.2023 10:29:24</t>
  </si>
  <si>
    <t>03.12.2023 10:29:25</t>
  </si>
  <si>
    <t>03.12.2023 10:29:27</t>
  </si>
  <si>
    <t>03.12.2023 10:29:48</t>
  </si>
  <si>
    <t>03.12.2023 10:29:49</t>
  </si>
  <si>
    <t>03.12.2023 10:29:51</t>
  </si>
  <si>
    <t>03.12.2023 10:29:52</t>
  </si>
  <si>
    <t>03.12.2023 10:29:54</t>
  </si>
  <si>
    <t>03.12.2023 10:30:28</t>
  </si>
  <si>
    <t>03.12.2023 10:30:31</t>
  </si>
  <si>
    <t>03.12.2023 10:30:34</t>
  </si>
  <si>
    <t>03.12.2023 10:30:48</t>
  </si>
  <si>
    <t>03.12.2023 10:30:49</t>
  </si>
  <si>
    <t>03.12.2023 10:30:51</t>
  </si>
  <si>
    <t>03.12.2023 10:30:52</t>
  </si>
  <si>
    <t>03.12.2023 10:30:54</t>
  </si>
  <si>
    <t>03.12.2023 10:31:15</t>
  </si>
  <si>
    <t>03.12.2023 10:31:16</t>
  </si>
  <si>
    <t>03.12.2023 10:31:18</t>
  </si>
  <si>
    <t>03.12.2023 10:31:19</t>
  </si>
  <si>
    <t>03.12.2023 10:31:21</t>
  </si>
  <si>
    <t>03.12.2023 10:31:22</t>
  </si>
  <si>
    <t>03.12.2023 10:31:24</t>
  </si>
  <si>
    <t>03.12.2023 10:31:25</t>
  </si>
  <si>
    <t>03.12.2023 10:31:40</t>
  </si>
  <si>
    <t>03.12.2023 10:31:42</t>
  </si>
  <si>
    <t>03.12.2023 10:31:43</t>
  </si>
  <si>
    <t>03.12.2023 10:31:45</t>
  </si>
  <si>
    <t>03.12.2023 10:31:46</t>
  </si>
  <si>
    <t>03.12.2023 10:31:48</t>
  </si>
  <si>
    <t>03.12.2023 10:31:49</t>
  </si>
  <si>
    <t>03.12.2023 10:31:51</t>
  </si>
  <si>
    <t>03.12.2023 10:31:52</t>
  </si>
  <si>
    <t>03.12.2023 10:32:03</t>
  </si>
  <si>
    <t>03.12.2023 10:32:04</t>
  </si>
  <si>
    <t>03.12.2023 10:32:06</t>
  </si>
  <si>
    <t>03.12.2023 10:32:07</t>
  </si>
  <si>
    <t>03.12.2023 10:32:09</t>
  </si>
  <si>
    <t>03.12.2023 10:32:10</t>
  </si>
  <si>
    <t>03.12.2023 10:32:34</t>
  </si>
  <si>
    <t>03.12.2023 10:32:36</t>
  </si>
  <si>
    <t>03.12.2023 10:32:37</t>
  </si>
  <si>
    <t>03.12.2023 10:32:39</t>
  </si>
  <si>
    <t>03.12.2023 10:33:19</t>
  </si>
  <si>
    <t>03.12.2023 10:33:21</t>
  </si>
  <si>
    <t>03.12.2023 10:33:24</t>
  </si>
  <si>
    <t>03.12.2023 10:33:25</t>
  </si>
  <si>
    <t>03.12.2023 10:33:30</t>
  </si>
  <si>
    <t>03.12.2023 10:33:31</t>
  </si>
  <si>
    <t>03.12.2023 10:33:33</t>
  </si>
  <si>
    <t>03.12.2023 10:33:34</t>
  </si>
  <si>
    <t>03.12.2023 10:33:36</t>
  </si>
  <si>
    <t>03.12.2023 10:33:39</t>
  </si>
  <si>
    <t>03.12.2023 10:33:40</t>
  </si>
  <si>
    <t>03.12.2023 10:33:42</t>
  </si>
  <si>
    <t>03.12.2023 10:33:45</t>
  </si>
  <si>
    <t>03.12.2023 10:33:48</t>
  </si>
  <si>
    <t>03.12.2023 10:33:49</t>
  </si>
  <si>
    <t>03.12.2023 10:33:51</t>
  </si>
  <si>
    <t>03.12.2023 10:33:52</t>
  </si>
  <si>
    <t>03.12.2023 10:34:01</t>
  </si>
  <si>
    <t>03.12.2023 10:34:03</t>
  </si>
  <si>
    <t>03.12.2023 10:34:04</t>
  </si>
  <si>
    <t>03.12.2023 10:34:06</t>
  </si>
  <si>
    <t>03.12.2023 10:34:45</t>
  </si>
  <si>
    <t>03.12.2023 10:34:46</t>
  </si>
  <si>
    <t>03.12.2023 10:34:48</t>
  </si>
  <si>
    <t>03.12.2023 10:34:49</t>
  </si>
  <si>
    <t>03.12.2023 10:34:51</t>
  </si>
  <si>
    <t>03.12.2023 10:34:52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</si>
  <si>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</si>
  <si>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</si>
  <si>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</si>
  <si>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</si>
  <si>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</si>
  <si>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</si>
  <si>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10:35:07</t>
  </si>
  <si>
    <t>03.12.2023 10:35:09</t>
  </si>
  <si>
    <t>03.12.2023 10:35:54</t>
  </si>
  <si>
    <t>03.12.2023 10:35:57</t>
  </si>
  <si>
    <t>03.12.2023 10:35:58</t>
  </si>
  <si>
    <t>03.12.2023 10:36:00</t>
  </si>
  <si>
    <t>03.12.2023 10:36:01</t>
  </si>
  <si>
    <t>03.12.2023 10:37:15</t>
  </si>
  <si>
    <t>03.12.2023 10:37:16</t>
  </si>
  <si>
    <t>03.12.2023 10:37:18</t>
  </si>
  <si>
    <t>03.12.2023 10:37:19</t>
  </si>
  <si>
    <t>03.12.2023 10:37:22</t>
  </si>
  <si>
    <t>03.12.2023 10:37:27</t>
  </si>
  <si>
    <t>03.12.2023 10:37:33</t>
  </si>
  <si>
    <t>03.12.2023 10:37:37</t>
  </si>
  <si>
    <t>03.12.2023 10:37:40</t>
  </si>
  <si>
    <t>03.12.2023 10:37:42</t>
  </si>
  <si>
    <t>03.12.2023 10:37:45</t>
  </si>
  <si>
    <t>03.12.2023 10:37:46</t>
  </si>
  <si>
    <t>03.12.2023 10:37:48</t>
  </si>
  <si>
    <t>03.12.2023 10:37:49</t>
  </si>
  <si>
    <t>03.12.2023 10:37:52</t>
  </si>
  <si>
    <t>03.12.2023 10:37:55</t>
  </si>
  <si>
    <t>03.12.2023 10:37:57</t>
  </si>
  <si>
    <t>03.12.2023 10:37:58</t>
  </si>
  <si>
    <t>03.12.2023 10:38:19</t>
  </si>
  <si>
    <t>03.12.2023 10:38:21</t>
  </si>
  <si>
    <t>03.12.2023 10:38:22</t>
  </si>
  <si>
    <t>03.12.2023 10:38:24</t>
  </si>
  <si>
    <t>03.12.2023 10:38:25</t>
  </si>
  <si>
    <t>03.12.2023 10:38:30</t>
  </si>
  <si>
    <t>03.12.2023 10:38:31</t>
  </si>
  <si>
    <t>03.12.2023 10:38:32</t>
  </si>
  <si>
    <t>03.12.2023 10:38:34</t>
  </si>
  <si>
    <t>03.12.2023 10:38:35</t>
  </si>
  <si>
    <t>03.12.2023 10:38:37</t>
  </si>
  <si>
    <t>03.12.2023 10:38:38</t>
  </si>
  <si>
    <t>03.12.2023 10:38:52</t>
  </si>
  <si>
    <t>03.12.2023 10:38:53</t>
  </si>
  <si>
    <t>03.12.2023 10:38:55</t>
  </si>
  <si>
    <t>03.12.2023 10:38:56</t>
  </si>
  <si>
    <t>03.12.2023 10:38:58</t>
  </si>
  <si>
    <t>03.12.2023 10:38:59</t>
  </si>
  <si>
    <t>03.12.2023 10:39:01</t>
  </si>
  <si>
    <t>03.12.2023 10:39:02</t>
  </si>
  <si>
    <t>03.12.2023 10:39:14</t>
  </si>
  <si>
    <t>03.12.2023 10:39:19</t>
  </si>
  <si>
    <t>03.12.2023 10:39:20</t>
  </si>
  <si>
    <t>03.12.2023 10:39:22</t>
  </si>
  <si>
    <t>03.12.2023 10:39:23</t>
  </si>
  <si>
    <t>03.12.2023 10:39:25</t>
  </si>
  <si>
    <t>03.12.2023 10:39:26</t>
  </si>
  <si>
    <t>03.12.2023 10:39:28</t>
  </si>
  <si>
    <t>03.12.2023 10:39:29</t>
  </si>
  <si>
    <t>03.12.2023 10:40:56</t>
  </si>
  <si>
    <t>03.12.2023 10:40:58</t>
  </si>
  <si>
    <t>03.12.2023 10:41:02</t>
  </si>
  <si>
    <t>03.12.2023 10:41:04</t>
  </si>
  <si>
    <t>03.12.2023 10:41:05</t>
  </si>
  <si>
    <t>03.12.2023 10:41:08</t>
  </si>
  <si>
    <t>03.12.2023 10:41:10</t>
  </si>
  <si>
    <t>03.12.2023 10:41:11</t>
  </si>
  <si>
    <t>03.12.2023 10:41:17</t>
  </si>
  <si>
    <t>03.12.2023 10:41:19</t>
  </si>
  <si>
    <t>03.12.2023 10:41:20</t>
  </si>
  <si>
    <t>03.12.2023 10:41:22</t>
  </si>
  <si>
    <t>03.12.2023 10:41:23</t>
  </si>
  <si>
    <t>03.12.2023 10:41:26</t>
  </si>
  <si>
    <t>03.12.2023 10:41:28</t>
  </si>
  <si>
    <t>03.12.2023 10:41:46</t>
  </si>
  <si>
    <t>03.12.2023 10:41:47</t>
  </si>
  <si>
    <t>03.12.2023 10:41:49</t>
  </si>
  <si>
    <t>03.12.2023 10:41:50</t>
  </si>
  <si>
    <t>03.12.2023 10:41:52</t>
  </si>
  <si>
    <t>03.12.2023 10:41:53</t>
  </si>
  <si>
    <t>03.12.2023 10:41:55</t>
  </si>
  <si>
    <t>03.12.2023 10:41:56</t>
  </si>
  <si>
    <t>03.12.2023 10:42:16</t>
  </si>
  <si>
    <t>03.12.2023 10:42:17</t>
  </si>
  <si>
    <t>03.12.2023 10:42:19</t>
  </si>
  <si>
    <t>03.12.2023 10:42:22</t>
  </si>
  <si>
    <t>03.12.2023 10:42:23</t>
  </si>
  <si>
    <t>03.12.2023 10:42:25</t>
  </si>
  <si>
    <t>03.12.2023 10:42:26</t>
  </si>
  <si>
    <t>03.12.2023 10:42:53</t>
  </si>
  <si>
    <t>03.12.2023 10:42:58</t>
  </si>
  <si>
    <t>03.12.2023 10:42:59</t>
  </si>
  <si>
    <t>03.12.2023 10:43:01</t>
  </si>
  <si>
    <t>03.12.2023 10:43:04</t>
  </si>
  <si>
    <t>03.12.2023 10:43:05</t>
  </si>
  <si>
    <t>03.12.2023 10:43:07</t>
  </si>
  <si>
    <t>03.12.2023 10:43:08</t>
  </si>
  <si>
    <t>03.12.2023 10:43:10</t>
  </si>
  <si>
    <t>03.12.2023 10:43:11</t>
  </si>
  <si>
    <t>03.12.2023 10:43:16</t>
  </si>
  <si>
    <t>03.12.2023 10:43:17</t>
  </si>
  <si>
    <t>03.12.2023 10:43:22</t>
  </si>
  <si>
    <t>03.12.2023 10:43:23</t>
  </si>
  <si>
    <t>03.12.2023 10:43:26</t>
  </si>
  <si>
    <t>03.12.2023 10:43:40</t>
  </si>
  <si>
    <t>03.12.2023 10:43:41</t>
  </si>
  <si>
    <t>03.12.2023 10:43:43</t>
  </si>
  <si>
    <t>03.12.2023 10:43:46</t>
  </si>
  <si>
    <t>03.12.2023 10:43:47</t>
  </si>
  <si>
    <t>03.12.2023 10:43:49</t>
  </si>
  <si>
    <t>03.12.2023 10:43:50</t>
  </si>
  <si>
    <t>03.12.2023 10:44:29</t>
  </si>
  <si>
    <t>03.12.2023 10:44:30</t>
  </si>
  <si>
    <t>03.12.2023 10:44:33</t>
  </si>
  <si>
    <t>03.12.2023 10:44:35</t>
  </si>
  <si>
    <t>03.12.2023 10:44:36</t>
  </si>
  <si>
    <t>03.12.2023 10:46:11</t>
  </si>
  <si>
    <t>03.12.2023 10:46:14</t>
  </si>
  <si>
    <t>03.12.2023 10:46:15</t>
  </si>
  <si>
    <t>03.12.2023 10:46:17</t>
  </si>
  <si>
    <t>03.12.2023 10:46:20</t>
  </si>
  <si>
    <t>03.12.2023 10:46:23</t>
  </si>
  <si>
    <t>03.12.2023 10:46:38</t>
  </si>
  <si>
    <t>03.12.2023 10:46:39</t>
  </si>
  <si>
    <t>03.12.2023 10:46:41</t>
  </si>
  <si>
    <t>03.12.2023 10:46:42</t>
  </si>
  <si>
    <t>03.12.2023 10:46:44</t>
  </si>
  <si>
    <t>03.12.2023 10:46:45</t>
  </si>
  <si>
    <t>03.12.2023 10:46:47</t>
  </si>
  <si>
    <t>03.12.2023 10:46:48</t>
  </si>
  <si>
    <t>03.12.2023 10:47:02</t>
  </si>
  <si>
    <t>03.12.2023 10:47:03</t>
  </si>
  <si>
    <t>03.12.2023 10:47:05</t>
  </si>
  <si>
    <t>03.12.2023 10:47:08</t>
  </si>
  <si>
    <t>03.12.2023 10:47:42</t>
  </si>
  <si>
    <t>03.12.2023 10:47:43</t>
  </si>
  <si>
    <t>03.12.2023 10:47:45</t>
  </si>
  <si>
    <t>03.12.2023 10:47:46</t>
  </si>
  <si>
    <t>03.12.2023 10:47:48</t>
  </si>
  <si>
    <t>03.12.2023 10:47:51</t>
  </si>
  <si>
    <t>03.12.2023 10:49:33</t>
  </si>
  <si>
    <t>03.12.2023 10:49:34</t>
  </si>
  <si>
    <t>03.12.2023 10:49:36</t>
  </si>
  <si>
    <t>03.12.2023 10:49:37</t>
  </si>
  <si>
    <t>03.12.2023 10:49:39</t>
  </si>
  <si>
    <t>03.12.2023 10:49:40</t>
  </si>
  <si>
    <t>03.12.2023 10:49:42</t>
  </si>
  <si>
    <t>03.12.2023 10:50:42</t>
  </si>
  <si>
    <t>03.12.2023 10:50:43</t>
  </si>
  <si>
    <t>03.12.2023 10:50:45</t>
  </si>
  <si>
    <t>03.12.2023 10:50:46</t>
  </si>
  <si>
    <t>03.12.2023 10:50:49</t>
  </si>
  <si>
    <t>03.12.2023 10:50:58</t>
  </si>
  <si>
    <t>03.12.2023 10:51:00</t>
  </si>
  <si>
    <t>03.12.2023 10:51:01</t>
  </si>
  <si>
    <t>03.12.2023 10:51:03</t>
  </si>
  <si>
    <t>03.12.2023 10:51:04</t>
  </si>
  <si>
    <t>03.12.2023 10:51:06</t>
  </si>
  <si>
    <t>03.12.2023 10:51:07</t>
  </si>
  <si>
    <t>03.12.2023 10:51:28</t>
  </si>
  <si>
    <t>03.12.2023 10:51:37</t>
  </si>
  <si>
    <t>03.12.2023 10:51:39</t>
  </si>
  <si>
    <t>03.12.2023 10:51:43</t>
  </si>
  <si>
    <t>03.12.2023 10:51:45</t>
  </si>
  <si>
    <t>03.12.2023 10:51:46</t>
  </si>
  <si>
    <t>03.12.2023 10:51:48</t>
  </si>
  <si>
    <t>03.12.2023 10:51:51</t>
  </si>
  <si>
    <t>03.12.2023 10:52:24</t>
  </si>
  <si>
    <t>03.12.2023 10:52:25</t>
  </si>
  <si>
    <t>03.12.2023 10:52:30</t>
  </si>
  <si>
    <t>03.12.2023 10:52:31</t>
  </si>
  <si>
    <t>03.12.2023 10:52:33</t>
  </si>
  <si>
    <t>03.12.2023 10:52:34</t>
  </si>
  <si>
    <t>03.12.2023 10:52:36</t>
  </si>
  <si>
    <t>03.12.2023 10:52:54</t>
  </si>
  <si>
    <t>03.12.2023 10:52:58</t>
  </si>
  <si>
    <t>03.12.2023 10:53:00</t>
  </si>
  <si>
    <t>03.12.2023 10:53:01</t>
  </si>
  <si>
    <t>03.12.2023 10:53:04</t>
  </si>
  <si>
    <t>03.12.2023 10:53:06</t>
  </si>
  <si>
    <t>03.12.2023 10:53:07</t>
  </si>
  <si>
    <t>03.12.2023 10:53:10</t>
  </si>
  <si>
    <t>03.12.2023 10:53:12</t>
  </si>
  <si>
    <t>03.12.2023 10:53:13</t>
  </si>
  <si>
    <t>03.12.2023 10:53:15</t>
  </si>
  <si>
    <t>03.12.2023 10:53:16</t>
  </si>
  <si>
    <t>03.12.2023 10:53:18</t>
  </si>
  <si>
    <t>03.12.2023 10:54:24</t>
  </si>
  <si>
    <t>03.12.2023 10:54:25</t>
  </si>
  <si>
    <t>03.12.2023 10:54:57</t>
  </si>
  <si>
    <t>03.12.2023 10:54:58</t>
  </si>
  <si>
    <t>03.12.2023 10:55:00</t>
  </si>
  <si>
    <t>03.12.2023 10:55:01</t>
  </si>
  <si>
    <t>03.12.2023 10:55:03</t>
  </si>
  <si>
    <t>03.12.2023 10:55:04</t>
  </si>
  <si>
    <t>03.12.2023 10:55:07</t>
  </si>
  <si>
    <t>03.12.2023 10:56:12</t>
  </si>
  <si>
    <t>03.12.2023 10:56:13</t>
  </si>
  <si>
    <t>03.12.2023 10:56:15</t>
  </si>
  <si>
    <t>03.12.2023 10:56:16</t>
  </si>
  <si>
    <t>03.12.2023 10:56:18</t>
  </si>
  <si>
    <t>03.12.2023 10:56:19</t>
  </si>
  <si>
    <t>03.12.2023 10:56:21</t>
  </si>
  <si>
    <t>03.12.2023 10:56:22</t>
  </si>
  <si>
    <t>03.12.2023 10:56:23</t>
  </si>
  <si>
    <t>03.12.2023 10:56:25</t>
  </si>
  <si>
    <t>03.12.2023 10:57:52</t>
  </si>
  <si>
    <t>03.12.2023 10:57:53</t>
  </si>
  <si>
    <t>03.12.2023 10:57:56</t>
  </si>
  <si>
    <t>03.12.2023 10:58:55</t>
  </si>
  <si>
    <t>03.12.2023 10:58:56</t>
  </si>
  <si>
    <t>03.12.2023 10:58:58</t>
  </si>
  <si>
    <t>03.12.2023 10:58:59</t>
  </si>
  <si>
    <t>03.12.2023 10:59:00</t>
  </si>
  <si>
    <t>03.12.2023 10:59:02</t>
  </si>
  <si>
    <t>03.12.2023 10:59:16</t>
  </si>
  <si>
    <t>03.12.2023 10:59:18</t>
  </si>
  <si>
    <t>03.12.2023 10:59:19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</si>
  <si>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</si>
  <si>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</si>
  <si>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</si>
  <si>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</si>
  <si>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</si>
  <si>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</si>
  <si>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</si>
  <si>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10:59:31</t>
  </si>
  <si>
    <t>03.12.2023 11:00:22</t>
  </si>
  <si>
    <t>03.12.2023 11:00:36</t>
  </si>
  <si>
    <t>03.12.2023 11:00:37</t>
  </si>
  <si>
    <t>03.12.2023 11:00:39</t>
  </si>
  <si>
    <t>03.12.2023 11:00:40</t>
  </si>
  <si>
    <t>03.12.2023 11:01:08</t>
  </si>
  <si>
    <t>03.12.2023 11:01:10</t>
  </si>
  <si>
    <t>03.12.2023 11:01:11</t>
  </si>
  <si>
    <t>03.12.2023 11:01:12</t>
  </si>
  <si>
    <t>03.12.2023 11:01:13</t>
  </si>
  <si>
    <t>03.12.2023 11:01:16</t>
  </si>
  <si>
    <t>03.12.2023 11:01:18</t>
  </si>
  <si>
    <t>03.12.2023 11:01:21</t>
  </si>
  <si>
    <t>03.12.2023 11:01:39</t>
  </si>
  <si>
    <t>03.12.2023 11:01:42</t>
  </si>
  <si>
    <t>03.12.2023 11:01:43</t>
  </si>
  <si>
    <t>03.12.2023 11:01:45</t>
  </si>
  <si>
    <t>03.12.2023 11:01:48</t>
  </si>
  <si>
    <t>03.12.2023 11:02:27</t>
  </si>
  <si>
    <t>03.12.2023 11:02:28</t>
  </si>
  <si>
    <t>03.12.2023 11:02:29</t>
  </si>
  <si>
    <t>03.12.2023 11:02:31</t>
  </si>
  <si>
    <t>03.12.2023 11:02:32</t>
  </si>
  <si>
    <t>03.12.2023 11:02:38</t>
  </si>
  <si>
    <t>03.12.2023 11:02:39</t>
  </si>
  <si>
    <t>03.12.2023 11:02:41</t>
  </si>
  <si>
    <t>03.12.2023 11:02:42</t>
  </si>
  <si>
    <t>03.12.2023 11:02:44</t>
  </si>
  <si>
    <t>03.12.2023 11:02:45</t>
  </si>
  <si>
    <t>03.12.2023 11:02:47</t>
  </si>
  <si>
    <t>03.12.2023 11:02:48</t>
  </si>
  <si>
    <t>03.12.2023 11:02:49</t>
  </si>
  <si>
    <t>03.12.2023 11:02:50</t>
  </si>
  <si>
    <t>03.12.2023 11:02:52</t>
  </si>
  <si>
    <t>03.12.2023 11:02:53</t>
  </si>
  <si>
    <t>03.12.2023 11:02:54</t>
  </si>
  <si>
    <t>03.12.2023 11:02:55</t>
  </si>
  <si>
    <t>03.12.2023 11:02:57</t>
  </si>
  <si>
    <t>03.12.2023 11:02:58</t>
  </si>
  <si>
    <t>03.12.2023 11:02:59</t>
  </si>
  <si>
    <t>03.12.2023 11:03:02</t>
  </si>
  <si>
    <t>03.12.2023 11:03:17</t>
  </si>
  <si>
    <t>03.12.2023 11:03:18</t>
  </si>
  <si>
    <t>03.12.2023 11:03:20</t>
  </si>
  <si>
    <t>03.12.2023 11:03:21</t>
  </si>
  <si>
    <t>03.12.2023 11:03:22</t>
  </si>
  <si>
    <t>03.12.2023 11:03:23</t>
  </si>
  <si>
    <t>03.12.2023 11:03:28</t>
  </si>
  <si>
    <t>03.12.2023 11:03:38</t>
  </si>
  <si>
    <t>03.12.2023 11:03:40</t>
  </si>
  <si>
    <t>03.12.2023 11:03:41</t>
  </si>
  <si>
    <t>03.12.2023 11:03:42</t>
  </si>
  <si>
    <t>03.12.2023 11:03:43</t>
  </si>
  <si>
    <t>03.12.2023 11:03:45</t>
  </si>
  <si>
    <t>03.12.2023 11:03:46</t>
  </si>
  <si>
    <t>03.12.2023 11:03:47</t>
  </si>
  <si>
    <t>03.12.2023 11:03:48</t>
  </si>
  <si>
    <t>03.12.2023 11:04:03</t>
  </si>
  <si>
    <t>03.12.2023 11:04:05</t>
  </si>
  <si>
    <t>03.12.2023 11:04:06</t>
  </si>
  <si>
    <t>03.12.2023 11:04:07</t>
  </si>
  <si>
    <t>03.12.2023 11:04:08</t>
  </si>
  <si>
    <t>03.12.2023 11:04:11</t>
  </si>
  <si>
    <t>03.12.2023 11:04:23</t>
  </si>
  <si>
    <t>03.12.2023 11:04:25</t>
  </si>
  <si>
    <t>03.12.2023 11:04:26</t>
  </si>
  <si>
    <t>03.12.2023 11:04:28</t>
  </si>
  <si>
    <t>03.12.2023 11:04:29</t>
  </si>
  <si>
    <t>03.12.2023 11:04:31</t>
  </si>
  <si>
    <t>03.12.2023 11:04:40</t>
  </si>
  <si>
    <t>03.12.2023 11:04:41</t>
  </si>
  <si>
    <t>03.12.2023 11:04:44</t>
  </si>
  <si>
    <t>03.12.2023 11:04:46</t>
  </si>
  <si>
    <t>03.12.2023 11:04:47</t>
  </si>
  <si>
    <t>03.12.2023 11:04:49</t>
  </si>
  <si>
    <t>03.12.2023 11:04:50</t>
  </si>
  <si>
    <t>03.12.2023 11:05:08</t>
  </si>
  <si>
    <t>03.12.2023 11:05:19</t>
  </si>
  <si>
    <t>03.12.2023 11:05:20</t>
  </si>
  <si>
    <t>03.12.2023 11:05:22</t>
  </si>
  <si>
    <t>03.12.2023 11:05:23</t>
  </si>
  <si>
    <t>03.12.2023 11:05:25</t>
  </si>
  <si>
    <t>03.12.2023 11:05:26</t>
  </si>
  <si>
    <t>03.12.2023 11:05:28</t>
  </si>
  <si>
    <t>03.12.2023 11:05:29</t>
  </si>
  <si>
    <t>03.12.2023 11:05:49</t>
  </si>
  <si>
    <t>03.12.2023 11:05:50</t>
  </si>
  <si>
    <t>03.12.2023 11:05:51</t>
  </si>
  <si>
    <t>03.12.2023 11:05:53</t>
  </si>
  <si>
    <t>03.12.2023 11:07:39</t>
  </si>
  <si>
    <t>03.12.2023 11:07:40</t>
  </si>
  <si>
    <t>03.12.2023 11:07:41</t>
  </si>
  <si>
    <t>03.12.2023 11:07:46</t>
  </si>
  <si>
    <t>03.12.2023 11:07:47</t>
  </si>
  <si>
    <t>03.12.2023 11:07:49</t>
  </si>
  <si>
    <t>03.12.2023 11:07:52</t>
  </si>
  <si>
    <t>03.12.2023 11:08:04</t>
  </si>
  <si>
    <t>03.12.2023 11:08:05</t>
  </si>
  <si>
    <t>03.12.2023 11:08:06</t>
  </si>
  <si>
    <t>03.12.2023 11:09:00</t>
  </si>
  <si>
    <t>03.12.2023 11:09:01</t>
  </si>
  <si>
    <t>03.12.2023 11:09:03</t>
  </si>
  <si>
    <t>03.12.2023 11:09:04</t>
  </si>
  <si>
    <t>03.12.2023 11:09:05</t>
  </si>
  <si>
    <t>03.12.2023 11:09:09</t>
  </si>
  <si>
    <t>03.12.2023 11:09:11</t>
  </si>
  <si>
    <t>03.12.2023 11:09:12</t>
  </si>
  <si>
    <t>03.12.2023 11:09:13</t>
  </si>
  <si>
    <t>03.12.2023 11:09:15</t>
  </si>
  <si>
    <t>03.12.2023 11:09:16</t>
  </si>
  <si>
    <t>03.12.2023 11:09:17</t>
  </si>
  <si>
    <t>03.12.2023 11:09:18</t>
  </si>
  <si>
    <t>03.12.2023 11:09:21</t>
  </si>
  <si>
    <t>03.12.2023 11:10:10</t>
  </si>
  <si>
    <t>03.12.2023 11:10:12</t>
  </si>
  <si>
    <t>03.12.2023 11:10:13</t>
  </si>
  <si>
    <t>03.12.2023 11:10:15</t>
  </si>
  <si>
    <t>03.12.2023 11:10:16</t>
  </si>
  <si>
    <t>03.12.2023 11:10:18</t>
  </si>
  <si>
    <t>03.12.2023 11:10:19</t>
  </si>
  <si>
    <t>03.12.2023 11:10:21</t>
  </si>
  <si>
    <t>03.12.2023 11:10:54</t>
  </si>
  <si>
    <t>03.12.2023 11:10:57</t>
  </si>
  <si>
    <t>03.12.2023 11:11:10</t>
  </si>
  <si>
    <t>03.12.2023 11:11:12</t>
  </si>
  <si>
    <t>03.12.2023 11:11:16</t>
  </si>
  <si>
    <t>03.12.2023 11:11:18</t>
  </si>
  <si>
    <t>03.12.2023 11:11:19</t>
  </si>
  <si>
    <t>03.12.2023 11:11:36</t>
  </si>
  <si>
    <t>03.12.2023 11:11:37</t>
  </si>
  <si>
    <t>03.12.2023 11:11:39</t>
  </si>
  <si>
    <t>03.12.2023 11:11:40</t>
  </si>
  <si>
    <t>03.12.2023 11:11:42</t>
  </si>
  <si>
    <t>03.12.2023 11:11:43</t>
  </si>
  <si>
    <t>03.12.2023 11:11:45</t>
  </si>
  <si>
    <t>03.12.2023 11:12:13</t>
  </si>
  <si>
    <t>03.12.2023 11:12:15</t>
  </si>
  <si>
    <t>03.12.2023 11:12:16</t>
  </si>
  <si>
    <t>03.12.2023 11:12:17</t>
  </si>
  <si>
    <t>03.12.2023 11:12:20</t>
  </si>
  <si>
    <t>03.12.2023 11:12:22</t>
  </si>
  <si>
    <t>03.12.2023 11:12:30</t>
  </si>
  <si>
    <t>03.12.2023 11:12:32</t>
  </si>
  <si>
    <t>03.12.2023 11:12:33</t>
  </si>
  <si>
    <t>03.12.2023 11:12:34</t>
  </si>
  <si>
    <t>03.12.2023 11:12:37</t>
  </si>
  <si>
    <t>03.12.2023 11:13:48</t>
  </si>
  <si>
    <t>03.12.2023 11:13:49</t>
  </si>
  <si>
    <t>03.12.2023 11:13:50</t>
  </si>
  <si>
    <t>03.12.2023 11:13:52</t>
  </si>
  <si>
    <t>03.12.2023 11:13:53</t>
  </si>
  <si>
    <t>03.12.2023 11:13:54</t>
  </si>
  <si>
    <t>03.12.2023 11:13:55</t>
  </si>
  <si>
    <t>03.12.2023 11:13:57</t>
  </si>
  <si>
    <t>03.12.2023 11:13:58</t>
  </si>
  <si>
    <t>03.12.2023 11:14:22</t>
  </si>
  <si>
    <t>03.12.2023 11:14:23</t>
  </si>
  <si>
    <t>03.12.2023 11:14:26</t>
  </si>
  <si>
    <t>03.12.2023 11:14:28</t>
  </si>
  <si>
    <t>03.12.2023 11:14:29</t>
  </si>
  <si>
    <t>03.12.2023 11:14:31</t>
  </si>
  <si>
    <t>03.12.2023 11:14:32</t>
  </si>
  <si>
    <t>03.12.2023 11:14:41</t>
  </si>
  <si>
    <t>03.12.2023 11:14:43</t>
  </si>
  <si>
    <t>03.12.2023 11:14:44</t>
  </si>
  <si>
    <t>03.12.2023 11:14:45</t>
  </si>
  <si>
    <t>03.12.2023 11:14:46</t>
  </si>
  <si>
    <t>03.12.2023 11:14:52</t>
  </si>
  <si>
    <t>03.12.2023 11:14:54</t>
  </si>
  <si>
    <t>03.12.2023 11:14:57</t>
  </si>
  <si>
    <t>03.12.2023 11:14:58</t>
  </si>
  <si>
    <t>03.12.2023 11:15:00</t>
  </si>
  <si>
    <t>03.12.2023 11:15:01</t>
  </si>
  <si>
    <t>03.12.2023 11:15:02</t>
  </si>
  <si>
    <t>03.12.2023 11:15:05</t>
  </si>
  <si>
    <t>03.12.2023 11:15:52</t>
  </si>
  <si>
    <t>03.12.2023 11:15:53</t>
  </si>
  <si>
    <t>03.12.2023 11:15:55</t>
  </si>
  <si>
    <t>03.12.2023 11:15:56</t>
  </si>
  <si>
    <t>03.12.2023 11:15:58</t>
  </si>
  <si>
    <t>03.12.2023 11:15:59</t>
  </si>
  <si>
    <t>03.12.2023 11:16:02</t>
  </si>
  <si>
    <t>03.12.2023 11:16:05</t>
  </si>
  <si>
    <t>03.12.2023 11:16:07</t>
  </si>
  <si>
    <t>03.12.2023 11:16:08</t>
  </si>
  <si>
    <t>03.12.2023 11:17:50</t>
  </si>
  <si>
    <t>03.12.2023 11:17:52</t>
  </si>
  <si>
    <t>03.12.2023 11:17:53</t>
  </si>
  <si>
    <t>03.12.2023 11:17:56</t>
  </si>
  <si>
    <t>03.12.2023 11:18:42</t>
  </si>
  <si>
    <t>03.12.2023 11:18:44</t>
  </si>
  <si>
    <t>03.12.2023 11:18:47</t>
  </si>
  <si>
    <t>03.12.2023 11:18:48</t>
  </si>
  <si>
    <t>03.12.2023 11:18:50</t>
  </si>
  <si>
    <t>03.12.2023 11:18:51</t>
  </si>
  <si>
    <t>03.12.2023 11:19:41</t>
  </si>
  <si>
    <t>03.12.2023 11:19:42</t>
  </si>
  <si>
    <t>03.12.2023 11:19:43</t>
  </si>
  <si>
    <t>03.12.2023 11:19:46</t>
  </si>
  <si>
    <t>03.12.2023 11:19:48</t>
  </si>
  <si>
    <t>03.12.2023 11:20:01</t>
  </si>
  <si>
    <t>03.12.2023 11:20:02</t>
  </si>
  <si>
    <t>03.12.2023 11:20:04</t>
  </si>
  <si>
    <t>03.12.2023 11:20:07</t>
  </si>
  <si>
    <t>03.12.2023 11:20:08</t>
  </si>
  <si>
    <t>03.12.2023 11:20:10</t>
  </si>
  <si>
    <t>03.12.2023 11:20:11</t>
  </si>
  <si>
    <t>03.12.2023 11:20:13</t>
  </si>
  <si>
    <t>03.12.2023 11:20:25</t>
  </si>
  <si>
    <t>03.12.2023 11:20:26</t>
  </si>
  <si>
    <t>03.12.2023 11:20:28</t>
  </si>
  <si>
    <t>03.12.2023 11:20:29</t>
  </si>
  <si>
    <t>03.12.2023 11:20:31</t>
  </si>
  <si>
    <t>03.12.2023 11:20:32</t>
  </si>
  <si>
    <t>03.12.2023 11:20:35</t>
  </si>
  <si>
    <t>03.12.2023 11:20:37</t>
  </si>
  <si>
    <t>03.12.2023 11:20:55</t>
  </si>
  <si>
    <t>03.12.2023 11:20:56</t>
  </si>
  <si>
    <t>03.12.2023 11:20:58</t>
  </si>
  <si>
    <t>03.12.2023 11:21:00</t>
  </si>
  <si>
    <t>03.12.2023 11:21:02</t>
  </si>
  <si>
    <t>03.12.2023 11:21:15</t>
  </si>
  <si>
    <t>03.12.2023 11:21:17</t>
  </si>
  <si>
    <t>03.12.2023 11:21:18</t>
  </si>
  <si>
    <t>03.12.2023 11:22:31</t>
  </si>
  <si>
    <t>03.12.2023 11:22:33</t>
  </si>
  <si>
    <t>03.12.2023 11:22:34</t>
  </si>
  <si>
    <t>03.12.2023 11:22:35</t>
  </si>
  <si>
    <t>03.12.2023 11:23:17</t>
  </si>
  <si>
    <t>03.12.2023 11:23:18</t>
  </si>
  <si>
    <t>03.12.2023 11:23:20</t>
  </si>
  <si>
    <t>03.12.2023 11:23:21</t>
  </si>
  <si>
    <t>03.12.2023 11:25:06</t>
  </si>
  <si>
    <t>03.12.2023 11:25:08</t>
  </si>
  <si>
    <t>03.12.2023 11:25:09</t>
  </si>
  <si>
    <t>03.12.2023 11:25:11</t>
  </si>
  <si>
    <t>03.12.2023 11:25:12</t>
  </si>
  <si>
    <t>03.12.2023 11:25:20</t>
  </si>
  <si>
    <t>03.12.2023 11:25:21</t>
  </si>
  <si>
    <t>03.12.2023 11:26:39</t>
  </si>
  <si>
    <t>03.12.2023 11:26:41</t>
  </si>
  <si>
    <t>03.12.2023 11:26:44</t>
  </si>
  <si>
    <t>03.12.2023 11:26:45</t>
  </si>
  <si>
    <t>03.12.2023 11:26:47</t>
  </si>
  <si>
    <t>03.12.2023 11:26:51</t>
  </si>
  <si>
    <t>03.12.2023 11:26:53</t>
  </si>
  <si>
    <t>03.12.2023 11:26:54</t>
  </si>
  <si>
    <t>03.12.2023 11:26:56</t>
  </si>
  <si>
    <t>03.12.2023 11:27:09</t>
  </si>
  <si>
    <t>03.12.2023 11:27:11</t>
  </si>
  <si>
    <t>03.12.2023 11:27:12</t>
  </si>
  <si>
    <t>03.12.2023 11:27:13</t>
  </si>
  <si>
    <t>03.12.2023 11:27:14</t>
  </si>
  <si>
    <t>03.12.2023 11:27:16</t>
  </si>
  <si>
    <t>03.12.2023 11:27:18</t>
  </si>
  <si>
    <t>03.12.2023 11:27:20</t>
  </si>
  <si>
    <t>03.12.2023 11:27:21</t>
  </si>
  <si>
    <t>03.12.2023 11:27:22</t>
  </si>
  <si>
    <t>03.12.2023 11:27:24</t>
  </si>
  <si>
    <t>03.12.2023 11:27:25</t>
  </si>
  <si>
    <t>03.12.2023 11:27:26</t>
  </si>
  <si>
    <t>03.12.2023 11:27:27</t>
  </si>
  <si>
    <t>03.12.2023 11:27:29</t>
  </si>
  <si>
    <t>03.12.2023 11:27:30</t>
  </si>
  <si>
    <t>03.12.2023 11:27:31</t>
  </si>
  <si>
    <t>03.12.2023 11:27:32</t>
  </si>
  <si>
    <t>03.12.2023 11:27:34</t>
  </si>
  <si>
    <t>03.12.2023 11:29:20</t>
  </si>
  <si>
    <t>03.12.2023 11:29:21</t>
  </si>
  <si>
    <t>03.12.2023 11:29:23</t>
  </si>
  <si>
    <t>03.12.2023 11:29:24</t>
  </si>
  <si>
    <t>03.12.2023 11:29:26</t>
  </si>
  <si>
    <t>03.12.2023 11:29:27</t>
  </si>
  <si>
    <t>03.12.2023 11:29:29</t>
  </si>
  <si>
    <t>03.12.2023 11:29:30</t>
  </si>
  <si>
    <t>03.12.2023 11:29:32</t>
  </si>
  <si>
    <t>03.12.2023 11:29:57</t>
  </si>
  <si>
    <t>03.12.2023 11:29:59</t>
  </si>
  <si>
    <t>03.12.2023 11:30:00</t>
  </si>
  <si>
    <t>03.12.2023 11:30:02</t>
  </si>
  <si>
    <t>03.12.2023 11:30:03</t>
  </si>
  <si>
    <t>03.12.2023 11:30:04</t>
  </si>
  <si>
    <t>03.12.2023 11:30:05</t>
  </si>
  <si>
    <t>03.12.2023 11:30:07</t>
  </si>
  <si>
    <t>03.12.2023 11:30:08</t>
  </si>
  <si>
    <t>03.12.2023 11:30:09</t>
  </si>
  <si>
    <t>03.12.2023 11:30:10</t>
  </si>
  <si>
    <t>03.12.2023 11:30:12</t>
  </si>
  <si>
    <t>03.12.2023 11:32:37</t>
  </si>
  <si>
    <t>03.12.2023 11:32:38</t>
  </si>
  <si>
    <t>03.12.2023 11:32:41</t>
  </si>
  <si>
    <t>03.12.2023 11:32:43</t>
  </si>
  <si>
    <t>03.12.2023 11:32:44</t>
  </si>
  <si>
    <t>03.12.2023 11:32:46</t>
  </si>
  <si>
    <t>03.12.2023 11:33:01</t>
  </si>
  <si>
    <t>03.12.2023 11:33:02</t>
  </si>
  <si>
    <t>03.12.2023 11:33:04</t>
  </si>
  <si>
    <t>03.12.2023 11:33:07</t>
  </si>
  <si>
    <t>03.12.2023 11:33:08</t>
  </si>
  <si>
    <t>03.12.2023 11:33:10</t>
  </si>
  <si>
    <t>03.12.2023 11:34:52</t>
  </si>
  <si>
    <t>03.12.2023 11:34:53</t>
  </si>
  <si>
    <t>03.12.2023 11:34:55</t>
  </si>
  <si>
    <t>03.12.2023 11:34:56</t>
  </si>
  <si>
    <t>03.12.2023 11:34:57</t>
  </si>
  <si>
    <t>03.12.2023 11:34:58</t>
  </si>
  <si>
    <t>03.12.2023 11:35:06</t>
  </si>
  <si>
    <t>03.12.2023 11:35:07</t>
  </si>
  <si>
    <t>03.12.2023 11:35:08</t>
  </si>
  <si>
    <t>03.12.2023 11:35:09</t>
  </si>
  <si>
    <t>03.12.2023 11:35:11</t>
  </si>
  <si>
    <t>03.12.2023 11:35:12</t>
  </si>
  <si>
    <t>03.12.2023 11:35:16</t>
  </si>
  <si>
    <t>03.12.2023 11:35:18</t>
  </si>
  <si>
    <t>03.12.2023 11:35:21</t>
  </si>
  <si>
    <t>03.12.2023 11:35:30</t>
  </si>
  <si>
    <t>03.12.2023 11:35:31</t>
  </si>
  <si>
    <t>03.12.2023 11:35:32</t>
  </si>
  <si>
    <t>03.12.2023 11:35:34</t>
  </si>
  <si>
    <t>03.12.2023 11:35:35</t>
  </si>
  <si>
    <t>03.12.2023 11:35:36</t>
  </si>
  <si>
    <t>03.12.2023 11:35:37</t>
  </si>
  <si>
    <t>03.12.2023 11:35:58</t>
  </si>
  <si>
    <t>03.12.2023 11:36:00</t>
  </si>
  <si>
    <t>03.12.2023 11:36:01</t>
  </si>
  <si>
    <t>03.12.2023 11:36:03</t>
  </si>
  <si>
    <t>03.12.2023 11:36:04</t>
  </si>
  <si>
    <t>03.12.2023 11:36:07</t>
  </si>
  <si>
    <t>03.12.2023 11:36:09</t>
  </si>
  <si>
    <t>03.12.2023 11:36:10</t>
  </si>
  <si>
    <t>03.12.2023 11:36:12</t>
  </si>
  <si>
    <t>03.12.2023 11:36:13</t>
  </si>
  <si>
    <t>03.12.2023 11:36:15</t>
  </si>
  <si>
    <t>03.12.2023 11:36:42</t>
  </si>
  <si>
    <t>03.12.2023 11:36:43</t>
  </si>
  <si>
    <t>03.12.2023 11:36:46</t>
  </si>
  <si>
    <t>03.12.2023 11:36:48</t>
  </si>
  <si>
    <t>03.12.2023 11:37:00</t>
  </si>
  <si>
    <t>03.12.2023 11:37:01</t>
  </si>
  <si>
    <t>03.12.2023 11:37:03</t>
  </si>
  <si>
    <t>03.12.2023 11:37:04</t>
  </si>
  <si>
    <t>03.12.2023 11:37:05</t>
  </si>
  <si>
    <t>03.12.2023 11:37:11</t>
  </si>
  <si>
    <t>03.12.2023 11:37:12</t>
  </si>
  <si>
    <t>03.12.2023 11:37:14</t>
  </si>
  <si>
    <t>03.12.2023 11:37:15</t>
  </si>
  <si>
    <t>03.12.2023 11:37:27</t>
  </si>
  <si>
    <t>03.12.2023 11:37:29</t>
  </si>
  <si>
    <t>03.12.2023 11:37:30</t>
  </si>
  <si>
    <t>03.12.2023 11:37:31</t>
  </si>
  <si>
    <t>03.12.2023 11:37:34</t>
  </si>
  <si>
    <t>03.12.2023 11:37:36</t>
  </si>
  <si>
    <t>03.12.2023 11:37:37</t>
  </si>
  <si>
    <t>03.12.2023 11:37:41</t>
  </si>
  <si>
    <t>03.12.2023 11:37:43</t>
  </si>
  <si>
    <t>03.12.2023 11:37:44</t>
  </si>
  <si>
    <t>03.12.2023 11:37:45</t>
  </si>
  <si>
    <t>03.12.2023 11:37:46</t>
  </si>
  <si>
    <t>03.12.2023 11:37:49</t>
  </si>
  <si>
    <t>03.12.2023 11:38:15</t>
  </si>
  <si>
    <t>03.12.2023 11:38:16</t>
  </si>
  <si>
    <t>03.12.2023 11:38:19</t>
  </si>
  <si>
    <t>03.12.2023 11:38:21</t>
  </si>
  <si>
    <t>03.12.2023 11:38:22</t>
  </si>
  <si>
    <t>03.12.2023 11:38:24</t>
  </si>
  <si>
    <t>03.12.2023 11:38:25</t>
  </si>
  <si>
    <t>03.12.2023 11:38:27</t>
  </si>
  <si>
    <t>03.12.2023 11:38:52</t>
  </si>
  <si>
    <t>03.12.2023 11:38:54</t>
  </si>
  <si>
    <t>03.12.2023 11:38:55</t>
  </si>
  <si>
    <t>03.12.2023 11:38:58</t>
  </si>
  <si>
    <t>03.12.2023 11:38:59</t>
  </si>
  <si>
    <t>03.12.2023 11:39:23</t>
  </si>
  <si>
    <t>03.12.2023 11:39:24</t>
  </si>
  <si>
    <t>03.12.2023 11:39:26</t>
  </si>
  <si>
    <t>03.12.2023 11:39:27</t>
  </si>
  <si>
    <t>03.12.2023 11:40:49</t>
  </si>
  <si>
    <t>03.12.2023 11:40:51</t>
  </si>
  <si>
    <t>03.12.2023 11:40:52</t>
  </si>
  <si>
    <t>03.12.2023 11:40:53</t>
  </si>
  <si>
    <t>03.12.2023 11:40:54</t>
  </si>
  <si>
    <t>03.12.2023 11:40:56</t>
  </si>
  <si>
    <t>03.12.2023 11:40:57</t>
  </si>
  <si>
    <t>03.12.2023 11:41:28</t>
  </si>
  <si>
    <t>03.12.2023 11:41:31</t>
  </si>
  <si>
    <t>03.12.2023 11:41:33</t>
  </si>
  <si>
    <t>03.12.2023 11:41:37</t>
  </si>
  <si>
    <t>03.12.2023 11:41:39</t>
  </si>
  <si>
    <t>03.12.2023 11:41:42</t>
  </si>
  <si>
    <t>03.12.2023 11:41:45</t>
  </si>
  <si>
    <t>03.12.2023 11:41:48</t>
  </si>
  <si>
    <t>03.12.2023 11:41:49</t>
  </si>
  <si>
    <t>03.12.2023 11:41:51</t>
  </si>
  <si>
    <t>03.12.2023 11:42:06</t>
  </si>
  <si>
    <t>03.12.2023 11:42:07</t>
  </si>
  <si>
    <t>03.12.2023 11:42:09</t>
  </si>
  <si>
    <t>03.12.2023 11:42:12</t>
  </si>
  <si>
    <t>03.12.2023 11:42:13</t>
  </si>
  <si>
    <t>03.12.2023 11:42:15</t>
  </si>
  <si>
    <t>03.12.2023 11:43:04</t>
  </si>
  <si>
    <t>03.12.2023 11:43:07</t>
  </si>
  <si>
    <t>03.12.2023 11:43:09</t>
  </si>
  <si>
    <t>03.12.2023 11:43:10</t>
  </si>
  <si>
    <t>03.12.2023 11:43:12</t>
  </si>
  <si>
    <t>03.12.2023 11:43:13</t>
  </si>
  <si>
    <t>03.12.2023 11:43:16</t>
  </si>
  <si>
    <t>03.12.2023 11:43:51</t>
  </si>
  <si>
    <t>03.12.2023 11:43:52</t>
  </si>
  <si>
    <t>03.12.2023 11:43:55</t>
  </si>
  <si>
    <t>03.12.2023 11:43:57</t>
  </si>
  <si>
    <t>03.12.2023 11:43:58</t>
  </si>
  <si>
    <t>03.12.2023 11:44:00</t>
  </si>
  <si>
    <t>03.12.2023 11:44:10</t>
  </si>
  <si>
    <t>03.12.2023 11:44:13</t>
  </si>
  <si>
    <t>03.12.2023 11:44:15</t>
  </si>
  <si>
    <t>03.12.2023 11:44:16</t>
  </si>
  <si>
    <t>03.12.2023 11:44:18</t>
  </si>
  <si>
    <t>03.12.2023 11:44:19</t>
  </si>
  <si>
    <t>03.12.2023 11:44:54</t>
  </si>
  <si>
    <t>03.12.2023 11:44:58</t>
  </si>
  <si>
    <t>03.12.2023 11:45:00</t>
  </si>
  <si>
    <t>03.12.2023 11:45:01</t>
  </si>
  <si>
    <t>03.12.2023 11:45:05</t>
  </si>
  <si>
    <t>03.12.2023 11:45:07</t>
  </si>
  <si>
    <t>03.12.2023 11:45:26</t>
  </si>
  <si>
    <t>03.12.2023 11:45:28</t>
  </si>
  <si>
    <t>03.12.2023 11:45:29</t>
  </si>
  <si>
    <t>03.12.2023 11:45:31</t>
  </si>
  <si>
    <t>03.12.2023 11:45:32</t>
  </si>
  <si>
    <t>03.12.2023 11:45:34</t>
  </si>
  <si>
    <t>03.12.2023 11:45:35</t>
  </si>
  <si>
    <t>03.12.2023 11:45:37</t>
  </si>
  <si>
    <t>03.12.2023 11:45:38</t>
  </si>
  <si>
    <t>03.12.2023 11:45:39</t>
  </si>
  <si>
    <t>03.12.2023 11:47:00</t>
  </si>
  <si>
    <t>03.12.2023 11:47:03</t>
  </si>
  <si>
    <t>03.12.2023 11:47:05</t>
  </si>
  <si>
    <t>03.12.2023 11:47:06</t>
  </si>
  <si>
    <t>03.12.2023 11:47:08</t>
  </si>
  <si>
    <t>03.12.2023 11:47:09</t>
  </si>
  <si>
    <t>03.12.2023 11:47:18</t>
  </si>
  <si>
    <t>03.12.2023 11:47:21</t>
  </si>
  <si>
    <t>03.12.2023 11:47:23</t>
  </si>
  <si>
    <t>03.12.2023 11:47:24</t>
  </si>
  <si>
    <t>03.12.2023 11:47:26</t>
  </si>
  <si>
    <t>03.12.2023 11:47:47</t>
  </si>
  <si>
    <t>03.12.2023 11:47:50</t>
  </si>
  <si>
    <t>03.12.2023 11:47:51</t>
  </si>
  <si>
    <t>03.12.2023 11:47:53</t>
  </si>
  <si>
    <t>03.12.2023 11:47:54</t>
  </si>
  <si>
    <t>03.12.2023 11:47:56</t>
  </si>
  <si>
    <t>03.12.2023 11:47:57</t>
  </si>
  <si>
    <t>03.12.2023 11:48:18</t>
  </si>
  <si>
    <t>03.12.2023 11:48:20</t>
  </si>
  <si>
    <t>03.12.2023 11:48:24</t>
  </si>
  <si>
    <t>03.12.2023 11:48:26</t>
  </si>
  <si>
    <t>03.12.2023 11:48:27</t>
  </si>
  <si>
    <t>03.12.2023 11:49:24</t>
  </si>
  <si>
    <t>03.12.2023 11:49:26</t>
  </si>
  <si>
    <t>03.12.2023 11:49:27</t>
  </si>
  <si>
    <t>03.12.2023 11:49:28</t>
  </si>
  <si>
    <t>03.12.2023 11:49:30</t>
  </si>
  <si>
    <t>03.12.2023 11:49:31</t>
  </si>
  <si>
    <t>03.12.2023 11:49:59</t>
  </si>
  <si>
    <t>03.12.2023 11:50:01</t>
  </si>
  <si>
    <t>03.12.2023 11:50:02</t>
  </si>
  <si>
    <t>03.12.2023 11:50:05</t>
  </si>
  <si>
    <t>03.12.2023 11:50:35</t>
  </si>
  <si>
    <t>03.12.2023 11:50:36</t>
  </si>
  <si>
    <t>03.12.2023 11:50:38</t>
  </si>
  <si>
    <t>03.12.2023 11:50:39</t>
  </si>
  <si>
    <t>03.12.2023 11:50:40</t>
  </si>
  <si>
    <t>03.12.2023 11:50:43</t>
  </si>
  <si>
    <t>03.12.2023 11:50:44</t>
  </si>
  <si>
    <t>03.12.2023 11:50:47</t>
  </si>
  <si>
    <t>03.12.2023 11:50:49</t>
  </si>
  <si>
    <t>03.12.2023 11:50:50</t>
  </si>
  <si>
    <t>03.12.2023 11:50:52</t>
  </si>
  <si>
    <t>03.12.2023 11:50:53</t>
  </si>
  <si>
    <t>03.12.2023 11:51:26</t>
  </si>
  <si>
    <t>03.12.2023 11:51:28</t>
  </si>
  <si>
    <t>03.12.2023 11:51:29</t>
  </si>
  <si>
    <t>03.12.2023 11:51:30</t>
  </si>
  <si>
    <t>03.12.2023 11:51:33</t>
  </si>
  <si>
    <t>03.12.2023 11:52:00</t>
  </si>
  <si>
    <t>03.12.2023 11:52:01</t>
  </si>
  <si>
    <t>03.12.2023 11:52:03</t>
  </si>
  <si>
    <t>03.12.2023 11:52:04</t>
  </si>
  <si>
    <t>03.12.2023 11:52:05</t>
  </si>
  <si>
    <t>03.12.2023 11:52:30</t>
  </si>
  <si>
    <t>03.12.2023 11:52:32</t>
  </si>
  <si>
    <t>03.12.2023 11:52:33</t>
  </si>
  <si>
    <t>03.12.2023 11:52:35</t>
  </si>
  <si>
    <t>03.12.2023 11:52:36</t>
  </si>
  <si>
    <t>03.12.2023 11:52:38</t>
  </si>
  <si>
    <t>03.12.2023 11:52:39</t>
  </si>
  <si>
    <t>03.12.2023 11:53:20</t>
  </si>
  <si>
    <t>03.12.2023 11:53:21</t>
  </si>
  <si>
    <t>03.12.2023 11:53:23</t>
  </si>
  <si>
    <t>03.12.2023 11:53:24</t>
  </si>
  <si>
    <t>03.12.2023 11:53:25</t>
  </si>
  <si>
    <t>03.12.2023 11:53:26</t>
  </si>
  <si>
    <t>03.12.2023 11:53:28</t>
  </si>
  <si>
    <t>03.12.2023 11:53:29</t>
  </si>
  <si>
    <t>03.12.2023 11:53:30</t>
  </si>
  <si>
    <t>03.12.2023 11:53:46</t>
  </si>
  <si>
    <t>03.12.2023 11:53:51</t>
  </si>
  <si>
    <t>03.12.2023 11:53:52</t>
  </si>
  <si>
    <t>03.12.2023 11:53:54</t>
  </si>
  <si>
    <t>03.12.2023 11:53:55</t>
  </si>
  <si>
    <t>03.12.2023 11:54:30</t>
  </si>
  <si>
    <t>03.12.2023 11:54:33</t>
  </si>
  <si>
    <t>03.12.2023 11:55:18</t>
  </si>
  <si>
    <t>03.12.2023 11:55:19</t>
  </si>
  <si>
    <t>03.12.2023 11:55:24</t>
  </si>
  <si>
    <t>03.12.2023 11:55:25</t>
  </si>
  <si>
    <t>03.12.2023 11:55:27</t>
  </si>
  <si>
    <t>03.12.2023 11:55:28</t>
  </si>
  <si>
    <t>03.12.2023 11:56:33</t>
  </si>
  <si>
    <t>03.12.2023 11:56:34</t>
  </si>
  <si>
    <t>03.12.2023 11:56:36</t>
  </si>
  <si>
    <t>03.12.2023 11:56:37</t>
  </si>
  <si>
    <t>03.12.2023 11:56:38</t>
  </si>
  <si>
    <t>03.12.2023 11:57:30</t>
  </si>
  <si>
    <t>03.12.2023 11:57:32</t>
  </si>
  <si>
    <t>03.12.2023 11:57:33</t>
  </si>
  <si>
    <t>03.12.2023 11:57:46</t>
  </si>
  <si>
    <t>03.12.2023 11:57:48</t>
  </si>
  <si>
    <t>03.12.2023 11:57:49</t>
  </si>
  <si>
    <t>03.12.2023 11:57:50</t>
  </si>
  <si>
    <t>03.12.2023 11:57:51</t>
  </si>
  <si>
    <t>03.12.2023 11:57:56</t>
  </si>
  <si>
    <t>03.12.2023 11:57:59</t>
  </si>
  <si>
    <t>03.12.2023 11:58:00</t>
  </si>
  <si>
    <t>03.12.2023 11:58:02</t>
  </si>
  <si>
    <t>03.12.2023 11:58:26</t>
  </si>
  <si>
    <t>03.12.2023 11:58:27</t>
  </si>
  <si>
    <t>03.12.2023 11:58:28</t>
  </si>
  <si>
    <t>03.12.2023 11:58:30</t>
  </si>
  <si>
    <t>03.12.2023 11:58:31</t>
  </si>
  <si>
    <t>03.12.2023 11:59:07</t>
  </si>
  <si>
    <t>03.12.2023 11:59:08</t>
  </si>
  <si>
    <t>03.12.2023 11:59:10</t>
  </si>
  <si>
    <t>03.12.2023 11:59:11</t>
  </si>
  <si>
    <t>03.12.2023 11:59:13</t>
  </si>
  <si>
    <t>03.12.2023 11:59:14</t>
  </si>
  <si>
    <t>03.12.2023 11:59:16</t>
  </si>
  <si>
    <t>03.12.2023 11:59:19</t>
  </si>
  <si>
    <t>03.12.2023 11:59:28</t>
  </si>
  <si>
    <t>03.12.2023 11:59:29</t>
  </si>
  <si>
    <t>03.12.2023 11:59:32</t>
  </si>
  <si>
    <t>03.12.2023 11:59:35</t>
  </si>
  <si>
    <t>03.12.2023 11:59:36</t>
  </si>
  <si>
    <t>03.12.2023 12:00:39</t>
  </si>
  <si>
    <t>03.12.2023 12:00:44</t>
  </si>
  <si>
    <t>03.12.2023 12:00:45</t>
  </si>
  <si>
    <t>03.12.2023 12:01:08</t>
  </si>
  <si>
    <t>03.12.2023 12:01:09</t>
  </si>
  <si>
    <t>03.12.2023 12:01:10</t>
  </si>
  <si>
    <t>03.12.2023 12:01:13</t>
  </si>
  <si>
    <t>03.12.2023 12:01:15</t>
  </si>
  <si>
    <t>03.12.2023 12:01:16</t>
  </si>
  <si>
    <t>03.12.2023 12:02:11</t>
  </si>
  <si>
    <t>03.12.2023 12:02:13</t>
  </si>
  <si>
    <t>03.12.2023 12:02:14</t>
  </si>
  <si>
    <t>03.12.2023 12:02:16</t>
  </si>
  <si>
    <t>03.12.2023 12:02:17</t>
  </si>
  <si>
    <t>03.12.2023 12:03:47</t>
  </si>
  <si>
    <t>03.12.2023 12:03:49</t>
  </si>
  <si>
    <t>03.12.2023 12:03:50</t>
  </si>
  <si>
    <t>03.12.2023 12:03:53</t>
  </si>
  <si>
    <t>03.12.2023 12:03:56</t>
  </si>
  <si>
    <t>03.12.2023 12:03:57</t>
  </si>
  <si>
    <t>03.12.2023 12:03:59</t>
  </si>
  <si>
    <t>03.12.2023 12:04:00</t>
  </si>
  <si>
    <t>03.12.2023 12:04:03</t>
  </si>
  <si>
    <t>03.12.2023 12:04:05</t>
  </si>
  <si>
    <t>03.12.2023 12:04:06</t>
  </si>
  <si>
    <t>03.12.2023 12:04:12</t>
  </si>
  <si>
    <t>03.12.2023 12:04:13</t>
  </si>
  <si>
    <t>03.12.2023 12:04:15</t>
  </si>
  <si>
    <t>03.12.2023 12:04:24</t>
  </si>
  <si>
    <t>03.12.2023 12:04:25</t>
  </si>
  <si>
    <t>03.12.2023 12:04:26</t>
  </si>
  <si>
    <t>03.12.2023 12:04:29</t>
  </si>
  <si>
    <t>03.12.2023 12:04:34</t>
  </si>
  <si>
    <t>03.12.2023 12:04:43</t>
  </si>
  <si>
    <t>03.12.2023 12:04:44</t>
  </si>
  <si>
    <t>03.12.2023 12:04:46</t>
  </si>
  <si>
    <t>03.12.2023 12:04:47</t>
  </si>
  <si>
    <t>03.12.2023 12:04:49</t>
  </si>
  <si>
    <t>03.12.2023 12:04:50</t>
  </si>
  <si>
    <t>03.12.2023 12:04:52</t>
  </si>
  <si>
    <t>03.12.2023 12:05:11</t>
  </si>
  <si>
    <t>03.12.2023 12:05:13</t>
  </si>
  <si>
    <t>03.12.2023 12:05:14</t>
  </si>
  <si>
    <t>03.12.2023 12:05:15</t>
  </si>
  <si>
    <t>03.12.2023 12:05:16</t>
  </si>
  <si>
    <t>03.12.2023 12:05:42</t>
  </si>
  <si>
    <t>03.12.2023 12:05:43</t>
  </si>
  <si>
    <t>03.12.2023 12:05:44</t>
  </si>
  <si>
    <t>03.12.2023 12:05:46</t>
  </si>
  <si>
    <t>03.12.2023 12:05:47</t>
  </si>
  <si>
    <t>03.12.2023 12:05:50</t>
  </si>
  <si>
    <t>03.12.2023 12:05:51</t>
  </si>
  <si>
    <t>03.12.2023 12:06:22</t>
  </si>
  <si>
    <t>03.12.2023 12:06:24</t>
  </si>
  <si>
    <t>03.12.2023 12:06:25</t>
  </si>
  <si>
    <t>03.12.2023 12:06:26</t>
  </si>
  <si>
    <t>03.12.2023 12:06:32</t>
  </si>
  <si>
    <t>03.12.2023 12:06:34</t>
  </si>
  <si>
    <t>03.12.2023 12:06:35</t>
  </si>
  <si>
    <t>03.12.2023 12:06:44</t>
  </si>
  <si>
    <t>03.12.2023 12:06:46</t>
  </si>
  <si>
    <t>03.12.2023 12:06:47</t>
  </si>
  <si>
    <t>03.12.2023 12:06:48</t>
  </si>
  <si>
    <t>03.12.2023 12:06:49</t>
  </si>
  <si>
    <t>03.12.2023 12:06:52</t>
  </si>
  <si>
    <t>03.12.2023 12:06:54</t>
  </si>
  <si>
    <t>03.12.2023 12:06:55</t>
  </si>
  <si>
    <t>03.12.2023 12:06:56</t>
  </si>
  <si>
    <t>03.12.2023 12:06:57</t>
  </si>
  <si>
    <t>03.12.2023 12:07:00</t>
  </si>
  <si>
    <t>03.12.2023 12:07:01</t>
  </si>
  <si>
    <t>03.12.2023 12:07:03</t>
  </si>
  <si>
    <t>03.12.2023 12:07:05</t>
  </si>
  <si>
    <t>03.12.2023 12:07:07</t>
  </si>
  <si>
    <t>03.12.2023 12:07:08</t>
  </si>
  <si>
    <t>03.12.2023 12:07:09</t>
  </si>
  <si>
    <t>03.12.2023 12:07:10</t>
  </si>
  <si>
    <t>03.12.2023 12:07:46</t>
  </si>
  <si>
    <t>03.12.2023 12:07:48</t>
  </si>
  <si>
    <t>03.12.2023 12:07:49</t>
  </si>
  <si>
    <t>03.12.2023 12:07:50</t>
  </si>
  <si>
    <t>03.12.2023 12:07:51</t>
  </si>
  <si>
    <t>03.12.2023 12:07:53</t>
  </si>
  <si>
    <t>03.12.2023 12:07:54</t>
  </si>
  <si>
    <t>03.12.2023 12:07:55</t>
  </si>
  <si>
    <t>03.12.2023 12:09:10</t>
  </si>
  <si>
    <t>03.12.2023 12:09:11</t>
  </si>
  <si>
    <t>03.12.2023 12:09:13</t>
  </si>
  <si>
    <t>03.12.2023 12:09:14</t>
  </si>
  <si>
    <t>03.12.2023 12:09:16</t>
  </si>
  <si>
    <t>03.12.2023 12:09:17</t>
  </si>
  <si>
    <t>03.12.2023 12:09:19</t>
  </si>
  <si>
    <t>03.12.2023 12:09:20</t>
  </si>
  <si>
    <t>03.12.2023 12:10:13</t>
  </si>
  <si>
    <t>03.12.2023 12:10:14</t>
  </si>
  <si>
    <t>03.12.2023 12:10:15</t>
  </si>
  <si>
    <t>03.12.2023 12:10:17</t>
  </si>
  <si>
    <t>03.12.2023 12:10:18</t>
  </si>
  <si>
    <t>03.12.2023 12:10:19</t>
  </si>
  <si>
    <t>03.12.2023 12:10:37</t>
  </si>
  <si>
    <t>03.12.2023 12:10:38</t>
  </si>
  <si>
    <t>03.12.2023 12:10:41</t>
  </si>
  <si>
    <t>03.12.2023 12:11:09</t>
  </si>
  <si>
    <t>03.12.2023 12:11:11</t>
  </si>
  <si>
    <t>03.12.2023 12:11:14</t>
  </si>
  <si>
    <t>03.12.2023 12:11:15</t>
  </si>
  <si>
    <t>03.12.2023 12:11:17</t>
  </si>
  <si>
    <t>03.12.2023 12:11:32</t>
  </si>
  <si>
    <t>03.12.2023 12:11:33</t>
  </si>
  <si>
    <t>03.12.2023 12:11:35</t>
  </si>
  <si>
    <t>03.12.2023 12:11:36</t>
  </si>
  <si>
    <t>03.12.2023 12:11:37</t>
  </si>
  <si>
    <t>03.12.2023 12:11:38</t>
  </si>
  <si>
    <t>03.12.2023 12:11:41</t>
  </si>
  <si>
    <t>03.12.2023 12:11:44</t>
  </si>
  <si>
    <t>03.12.2023 12:11:49</t>
  </si>
  <si>
    <t>03.12.2023 12:12:05</t>
  </si>
  <si>
    <t>03.12.2023 12:12:10</t>
  </si>
  <si>
    <t>03.12.2023 12:12:25</t>
  </si>
  <si>
    <t>03.12.2023 12:12:26</t>
  </si>
  <si>
    <t>03.12.2023 12:12:27</t>
  </si>
  <si>
    <t>03.12.2023 12:12:29</t>
  </si>
  <si>
    <t>03.12.2023 12:12:30</t>
  </si>
  <si>
    <t>03.12.2023 12:12:31</t>
  </si>
  <si>
    <t>03.12.2023 12:12:32</t>
  </si>
  <si>
    <t>03.12.2023 12:12:34</t>
  </si>
  <si>
    <t>03.12.2023 12:13:59</t>
  </si>
  <si>
    <t>03.12.2023 12:14:00</t>
  </si>
  <si>
    <t>03.12.2023 12:14:02</t>
  </si>
  <si>
    <t>03.12.2023 12:14:03</t>
  </si>
  <si>
    <t>03.12.2023 12:14:04</t>
  </si>
  <si>
    <t>03.12.2023 12:14:06</t>
  </si>
  <si>
    <t>03.12.2023 12:14:07</t>
  </si>
  <si>
    <t>03.12.2023 12:14:08</t>
  </si>
  <si>
    <t>03.12.2023 12:14:09</t>
  </si>
  <si>
    <t>03.12.2023 12:14:11</t>
  </si>
  <si>
    <t>03.12.2023 12:14:12</t>
  </si>
  <si>
    <t>03.12.2023 12:14:13</t>
  </si>
  <si>
    <t>03.12.2023 12:14:14</t>
  </si>
  <si>
    <t>03.12.2023 12:14:16</t>
  </si>
  <si>
    <t>03.12.2023 12:14:17</t>
  </si>
  <si>
    <t>03.12.2023 12:14:23</t>
  </si>
  <si>
    <t>03.12.2023 12:14:24</t>
  </si>
  <si>
    <t>03.12.2023 12:14:26</t>
  </si>
  <si>
    <t>03.12.2023 12:14:29</t>
  </si>
  <si>
    <t>03.12.2023 12:14:30</t>
  </si>
  <si>
    <t>03.12.2023 12:14:32</t>
  </si>
  <si>
    <t>03.12.2023 12:14:33</t>
  </si>
  <si>
    <t>03.12.2023 12:16:41</t>
  </si>
  <si>
    <t>03.12.2023 12:16:42</t>
  </si>
  <si>
    <t>03.12.2023 12:16:43</t>
  </si>
  <si>
    <t>03.12.2023 12:16:45</t>
  </si>
  <si>
    <t>03.12.2023 12:16:47</t>
  </si>
  <si>
    <t>03.12.2023 12:16:49</t>
  </si>
  <si>
    <t>03.12.2023 12:16:50</t>
  </si>
  <si>
    <t>03.12.2023 12:16:51</t>
  </si>
  <si>
    <t>03.12.2023 12:17:02</t>
  </si>
  <si>
    <t>03.12.2023 12:17:03</t>
  </si>
  <si>
    <t>03.12.2023 12:17:04</t>
  </si>
  <si>
    <t>03.12.2023 12:17:06</t>
  </si>
  <si>
    <t>03.12.2023 12:17:07</t>
  </si>
  <si>
    <t>03.12.2023 12:17:08</t>
  </si>
  <si>
    <t>03.12.2023 12:17:09</t>
  </si>
  <si>
    <t>03.12.2023 12:17:11</t>
  </si>
  <si>
    <t>03.12.2023 12:17:13</t>
  </si>
  <si>
    <t>03.12.2023 12:17:15</t>
  </si>
  <si>
    <t>03.12.2023 12:17:16</t>
  </si>
  <si>
    <t>03.12.2023 12:17:20</t>
  </si>
  <si>
    <t>03.12.2023 12:17:22</t>
  </si>
  <si>
    <t>03.12.2023 12:17:23</t>
  </si>
  <si>
    <t>03.12.2023 12:17:24</t>
  </si>
  <si>
    <t>03.12.2023 12:18:35</t>
  </si>
  <si>
    <t>03.12.2023 12:18:36</t>
  </si>
  <si>
    <t>03.12.2023 12:18:37</t>
  </si>
  <si>
    <t>03.12.2023 12:18:39</t>
  </si>
  <si>
    <t>03.12.2023 12:18:46</t>
  </si>
  <si>
    <t>03.12.2023 12:18:47</t>
  </si>
  <si>
    <t>03.12.2023 12:18:48</t>
  </si>
  <si>
    <t>03.12.2023 12:18:51</t>
  </si>
  <si>
    <t>03.12.2023 12:18:53</t>
  </si>
  <si>
    <t>03.12.2023 12:18:54</t>
  </si>
  <si>
    <t>03.12.2023 12:18:55</t>
  </si>
  <si>
    <t>03.12.2023 12:18:56</t>
  </si>
  <si>
    <t>03.12.2023 12:18:59</t>
  </si>
  <si>
    <t>03.12.2023 12:19:01</t>
  </si>
  <si>
    <t>03.12.2023 12:19:02</t>
  </si>
  <si>
    <t>03.12.2023 12:19:04</t>
  </si>
  <si>
    <t>03.12.2023 12:19:28</t>
  </si>
  <si>
    <t>03.12.2023 12:19:29</t>
  </si>
  <si>
    <t>03.12.2023 12:19:32</t>
  </si>
  <si>
    <t>03.12.2023 12:19:34</t>
  </si>
  <si>
    <t>03.12.2023 12:19:35</t>
  </si>
  <si>
    <t>03.12.2023 12:19:37</t>
  </si>
  <si>
    <t>03.12.2023 12:20:05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</si>
  <si>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</si>
  <si>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</si>
  <si>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</si>
  <si>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</si>
  <si>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</si>
  <si>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</si>
  <si>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12:20:31</t>
  </si>
  <si>
    <t>03.12.2023 12:20:32</t>
  </si>
  <si>
    <t>03.12.2023 12:20:34</t>
  </si>
  <si>
    <t>03.12.2023 12:20:35</t>
  </si>
  <si>
    <t>03.12.2023 12:20:36</t>
  </si>
  <si>
    <t>03.12.2023 12:20:37</t>
  </si>
  <si>
    <t>03.12.2023 12:20:39</t>
  </si>
  <si>
    <t>03.12.2023 12:20:56</t>
  </si>
  <si>
    <t>03.12.2023 12:20:58</t>
  </si>
  <si>
    <t>03.12.2023 12:20:59</t>
  </si>
  <si>
    <t>03.12.2023 12:21:01</t>
  </si>
  <si>
    <t>03.12.2023 12:21:02</t>
  </si>
  <si>
    <t>03.12.2023 12:21:04</t>
  </si>
  <si>
    <t>03.12.2023 12:21:05</t>
  </si>
  <si>
    <t>03.12.2023 12:21:20</t>
  </si>
  <si>
    <t>03.12.2023 12:21:22</t>
  </si>
  <si>
    <t>03.12.2023 12:21:23</t>
  </si>
  <si>
    <t>03.12.2023 12:21:24</t>
  </si>
  <si>
    <t>03.12.2023 12:21:26</t>
  </si>
  <si>
    <t>03.12.2023 12:21:27</t>
  </si>
  <si>
    <t>03.12.2023 12:21:28</t>
  </si>
  <si>
    <t>03.12.2023 12:21:29</t>
  </si>
  <si>
    <t>03.12.2023 12:21:32</t>
  </si>
  <si>
    <t>03.12.2023 12:21:38</t>
  </si>
  <si>
    <t>03.12.2023 12:21:39</t>
  </si>
  <si>
    <t>03.12.2023 12:21:41</t>
  </si>
  <si>
    <t>03.12.2023 12:23:12</t>
  </si>
  <si>
    <t>03.12.2023 12:23:14</t>
  </si>
  <si>
    <t>03.12.2023 12:23:15</t>
  </si>
  <si>
    <t>03.12.2023 12:23:16</t>
  </si>
  <si>
    <t>03.12.2023 12:23:18</t>
  </si>
  <si>
    <t>03.12.2023 12:23:19</t>
  </si>
  <si>
    <t>03.12.2023 12:23:20</t>
  </si>
  <si>
    <t>03.12.2023 12:23:38</t>
  </si>
  <si>
    <t>03.12.2023 12:23:39</t>
  </si>
  <si>
    <t>03.12.2023 12:23:41</t>
  </si>
  <si>
    <t>03.12.2023 12:23:43</t>
  </si>
  <si>
    <t>03.12.2023 12:24:06</t>
  </si>
  <si>
    <t>03.12.2023 12:24:09</t>
  </si>
  <si>
    <t>03.12.2023 12:24:10</t>
  </si>
  <si>
    <t>03.12.2023 12:24:12</t>
  </si>
  <si>
    <t>03.12.2023 12:24:13</t>
  </si>
  <si>
    <t>03.12.2023 12:24:15</t>
  </si>
  <si>
    <t>03.12.2023 12:24:25</t>
  </si>
  <si>
    <t>03.12.2023 12:24:27</t>
  </si>
  <si>
    <t>03.12.2023 12:24:28</t>
  </si>
  <si>
    <t>03.12.2023 12:24:29</t>
  </si>
  <si>
    <t>03.12.2023 12:24:32</t>
  </si>
  <si>
    <t>03.12.2023 12:24:34</t>
  </si>
  <si>
    <t>03.12.2023 12:24:35</t>
  </si>
  <si>
    <t>03.12.2023 12:24:37</t>
  </si>
  <si>
    <t>03.12.2023 12:25:01</t>
  </si>
  <si>
    <t>03.12.2023 12:25:07</t>
  </si>
  <si>
    <t>03.12.2023 12:25:44</t>
  </si>
  <si>
    <t>03.12.2023 12:25:46</t>
  </si>
  <si>
    <t>03.12.2023 12:25:47</t>
  </si>
  <si>
    <t>03.12.2023 12:25:48</t>
  </si>
  <si>
    <t>03.12.2023 12:26:48</t>
  </si>
  <si>
    <t>03.12.2023 12:26:49</t>
  </si>
  <si>
    <t>03.12.2023 12:26:51</t>
  </si>
  <si>
    <t>03.12.2023 12:26:52</t>
  </si>
  <si>
    <t>03.12.2023 12:26:53</t>
  </si>
  <si>
    <t>03.12.2023 12:26:56</t>
  </si>
  <si>
    <t>03.12.2023 12:27:03</t>
  </si>
  <si>
    <t>03.12.2023 12:28:03</t>
  </si>
  <si>
    <t>03.12.2023 12:28:05</t>
  </si>
  <si>
    <t>03.12.2023 12:28:06</t>
  </si>
  <si>
    <t>03.12.2023 12:28:33</t>
  </si>
  <si>
    <t>03.12.2023 12:28:36</t>
  </si>
  <si>
    <t>03.12.2023 12:28:38</t>
  </si>
  <si>
    <t>03.12.2023 12:28:41</t>
  </si>
  <si>
    <t>03.12.2023 12:28:42</t>
  </si>
  <si>
    <t>03.12.2023 12:28:44</t>
  </si>
  <si>
    <t>03.12.2023 12:29:06</t>
  </si>
  <si>
    <t>03.12.2023 12:29:08</t>
  </si>
  <si>
    <t>03.12.2023 12:29:11</t>
  </si>
  <si>
    <t>03.12.2023 12:29:12</t>
  </si>
  <si>
    <t>03.12.2023 12:29:14</t>
  </si>
  <si>
    <t>03.12.2023 12:29:15</t>
  </si>
  <si>
    <t>03.12.2023 12:29:35</t>
  </si>
  <si>
    <t>03.12.2023 12:29:36</t>
  </si>
  <si>
    <t>03.12.2023 12:29:39</t>
  </si>
  <si>
    <t>03.12.2023 12:29:41</t>
  </si>
  <si>
    <t>03.12.2023 12:30:21</t>
  </si>
  <si>
    <t>03.12.2023 12:30:23</t>
  </si>
  <si>
    <t>03.12.2023 12:30:24</t>
  </si>
  <si>
    <t>03.12.2023 12:30:25</t>
  </si>
  <si>
    <t>03.12.2023 12:30:26</t>
  </si>
  <si>
    <t>03.12.2023 12:30:31</t>
  </si>
  <si>
    <t>03.12.2023 12:31:35</t>
  </si>
  <si>
    <t>03.12.2023 12:31:38</t>
  </si>
  <si>
    <t>03.12.2023 12:31:41</t>
  </si>
  <si>
    <t>03.12.2023 12:31:43</t>
  </si>
  <si>
    <t>03.12.2023 12:32:01</t>
  </si>
  <si>
    <t>03.12.2023 12:32:02</t>
  </si>
  <si>
    <t>03.12.2023 12:32:04</t>
  </si>
  <si>
    <t>03.12.2023 12:32:05</t>
  </si>
  <si>
    <t>03.12.2023 12:32:07</t>
  </si>
  <si>
    <t>03.12.2023 12:32:08</t>
  </si>
  <si>
    <t>03.12.2023 12:32:10</t>
  </si>
  <si>
    <t>03.12.2023 12:32:20</t>
  </si>
  <si>
    <t>03.12.2023 12:32:22</t>
  </si>
  <si>
    <t>03.12.2023 12:32:24</t>
  </si>
  <si>
    <t>03.12.2023 12:32:26</t>
  </si>
  <si>
    <t>03.12.2023 12:32:27</t>
  </si>
  <si>
    <t>03.12.2023 12:32:30</t>
  </si>
  <si>
    <t>03.12.2023 12:32:31</t>
  </si>
  <si>
    <t>03.12.2023 12:32:34</t>
  </si>
  <si>
    <t>03.12.2023 12:32:36</t>
  </si>
  <si>
    <t>03.12.2023 12:32:43</t>
  </si>
  <si>
    <t>03.12.2023 12:32:45</t>
  </si>
  <si>
    <t>03.12.2023 12:32:46</t>
  </si>
  <si>
    <t>03.12.2023 12:32:47</t>
  </si>
  <si>
    <t>03.12.2023 12:33:02</t>
  </si>
  <si>
    <t>03.12.2023 12:33:03</t>
  </si>
  <si>
    <t>03.12.2023 12:33:05</t>
  </si>
  <si>
    <t>03.12.2023 12:33:06</t>
  </si>
  <si>
    <t>03.12.2023 12:33:07</t>
  </si>
  <si>
    <t>03.12.2023 12:33:08</t>
  </si>
  <si>
    <t>03.12.2023 12:33:10</t>
  </si>
  <si>
    <t>03.12.2023 12:33:11</t>
  </si>
  <si>
    <t>03.12.2023 12:33:12</t>
  </si>
  <si>
    <t>03.12.2023 12:33:45</t>
  </si>
  <si>
    <t>03.12.2023 12:33:46</t>
  </si>
  <si>
    <t>03.12.2023 12:33:47</t>
  </si>
  <si>
    <t>03.12.2023 12:33:49</t>
  </si>
  <si>
    <t>03.12.2023 12:33:50</t>
  </si>
  <si>
    <t>03.12.2023 12:33:51</t>
  </si>
  <si>
    <t>03.12.2023 12:33:57</t>
  </si>
  <si>
    <t>03.12.2023 12:33:58</t>
  </si>
  <si>
    <t>03.12.2023 12:34:00</t>
  </si>
  <si>
    <t>03.12.2023 12:34:01</t>
  </si>
  <si>
    <t>03.12.2023 12:34:03</t>
  </si>
  <si>
    <t>03.12.2023 12:34:04</t>
  </si>
  <si>
    <t>03.12.2023 12:34:06</t>
  </si>
  <si>
    <t>03.12.2023 12:34:07</t>
  </si>
  <si>
    <t>03.12.2023 12:34:09</t>
  </si>
  <si>
    <t>03.12.2023 12:34:10</t>
  </si>
  <si>
    <t>03.12.2023 12:34:12</t>
  </si>
  <si>
    <t>03.12.2023 12:34:13</t>
  </si>
  <si>
    <t>03.12.2023 12:34:30</t>
  </si>
  <si>
    <t>03.12.2023 12:34:31</t>
  </si>
  <si>
    <t>03.12.2023 12:34:33</t>
  </si>
  <si>
    <t>03.12.2023 12:34:34</t>
  </si>
  <si>
    <t>03.12.2023 12:34:36</t>
  </si>
  <si>
    <t>03.12.2023 12:34:37</t>
  </si>
  <si>
    <t>03.12.2023 12:34:48</t>
  </si>
  <si>
    <t>03.12.2023 12:34:49</t>
  </si>
  <si>
    <t>03.12.2023 12:34:51</t>
  </si>
  <si>
    <t>03.12.2023 12:34:52</t>
  </si>
  <si>
    <t>03.12.2023 12:35:03</t>
  </si>
  <si>
    <t>03.12.2023 12:35:06</t>
  </si>
  <si>
    <t>03.12.2023 12:35:07</t>
  </si>
  <si>
    <t>03.12.2023 12:35:09</t>
  </si>
  <si>
    <t>03.12.2023 12:35:10</t>
  </si>
  <si>
    <t>03.12.2023 12:35:31</t>
  </si>
  <si>
    <t>03.12.2023 12:35:33</t>
  </si>
  <si>
    <t>03.12.2023 12:35:34</t>
  </si>
  <si>
    <t>03.12.2023 12:35:37</t>
  </si>
  <si>
    <t>03.12.2023 12:35:39</t>
  </si>
  <si>
    <t>03.12.2023 12:35:40</t>
  </si>
  <si>
    <t>03.12.2023 12:35:42</t>
  </si>
  <si>
    <t>03.12.2023 12:35:45</t>
  </si>
  <si>
    <t>03.12.2023 12:35:52</t>
  </si>
  <si>
    <t>03.12.2023 12:35:54</t>
  </si>
  <si>
    <t>03.12.2023 12:35:55</t>
  </si>
  <si>
    <t>03.12.2023 12:35:57</t>
  </si>
  <si>
    <t>03.12.2023 12:36:00</t>
  </si>
  <si>
    <t>03.12.2023 12:36:37</t>
  </si>
  <si>
    <t>03.12.2023 12:36:39</t>
  </si>
  <si>
    <t>03.12.2023 12:36:40</t>
  </si>
  <si>
    <t>03.12.2023 12:36:41</t>
  </si>
  <si>
    <t>03.12.2023 12:36:42</t>
  </si>
  <si>
    <t>03.12.2023 12:36:44</t>
  </si>
  <si>
    <t>03.12.2023 12:36:45</t>
  </si>
  <si>
    <t>03.12.2023 12:36:46</t>
  </si>
  <si>
    <t>03.12.2023 12:36:49</t>
  </si>
  <si>
    <t>03.12.2023 12:37:11</t>
  </si>
  <si>
    <t>03.12.2023 12:37:16</t>
  </si>
  <si>
    <t>03.12.2023 12:37:19</t>
  </si>
  <si>
    <t>03.12.2023 12:37:50</t>
  </si>
  <si>
    <t>03.12.2023 12:37:52</t>
  </si>
  <si>
    <t>03.12.2023 12:37:53</t>
  </si>
  <si>
    <t>03.12.2023 12:37:54</t>
  </si>
  <si>
    <t>03.12.2023 12:38:29</t>
  </si>
  <si>
    <t>03.12.2023 12:38:30</t>
  </si>
  <si>
    <t>03.12.2023 12:38:31</t>
  </si>
  <si>
    <t>03.12.2023 12:38:33</t>
  </si>
  <si>
    <t>03.12.2023 12:38:34</t>
  </si>
  <si>
    <t>03.12.2023 12:38:37</t>
  </si>
  <si>
    <t>03.12.2023 12:38:38</t>
  </si>
  <si>
    <t>03.12.2023 12:38:57</t>
  </si>
  <si>
    <t>03.12.2023 12:38:59</t>
  </si>
  <si>
    <t>03.12.2023 12:39:00</t>
  </si>
  <si>
    <t>03.12.2023 12:39:02</t>
  </si>
  <si>
    <t>03.12.2023 12:39:03</t>
  </si>
  <si>
    <t>03.12.2023 12:39:54</t>
  </si>
  <si>
    <t>03.12.2023 12:39:55</t>
  </si>
  <si>
    <t>03.12.2023 12:39:56</t>
  </si>
  <si>
    <t>03.12.2023 12:39:57</t>
  </si>
  <si>
    <t>03.12.2023 12:40:06</t>
  </si>
  <si>
    <t>03.12.2023 12:40:08</t>
  </si>
  <si>
    <t>03.12.2023 12:40:11</t>
  </si>
  <si>
    <t>03.12.2023 12:40:12</t>
  </si>
  <si>
    <t>03.12.2023 12:40:14</t>
  </si>
  <si>
    <t>03.12.2023 12:40:16</t>
  </si>
  <si>
    <t>03.12.2023 12:40:19</t>
  </si>
  <si>
    <t>03.12.2023 12:40:43</t>
  </si>
  <si>
    <t>03.12.2023 12:40:45</t>
  </si>
  <si>
    <t>03.12.2023 12:40:46</t>
  </si>
  <si>
    <t>03.12.2023 12:40:48</t>
  </si>
  <si>
    <t>03.12.2023 12:40:49</t>
  </si>
  <si>
    <t>03.12.2023 12:40:51</t>
  </si>
  <si>
    <t>03.12.2023 12:41:46</t>
  </si>
  <si>
    <t>03.12.2023 12:41:48</t>
  </si>
  <si>
    <t>03.12.2023 12:41:49</t>
  </si>
  <si>
    <t>03.12.2023 12:41:50</t>
  </si>
  <si>
    <t>03.12.2023 12:41:51</t>
  </si>
  <si>
    <t>03.12.2023 12:41:53</t>
  </si>
  <si>
    <t>03.12.2023 12:41:54</t>
  </si>
  <si>
    <t>03.12.2023 12:42:09</t>
  </si>
  <si>
    <t>03.12.2023 12:42:10</t>
  </si>
  <si>
    <t>03.12.2023 12:42:12</t>
  </si>
  <si>
    <t>03.12.2023 12:42:15</t>
  </si>
  <si>
    <t>03.12.2023 12:42:16</t>
  </si>
  <si>
    <t>03.12.2023 12:42:18</t>
  </si>
  <si>
    <t>03.12.2023 12:42:19</t>
  </si>
  <si>
    <t>03.12.2023 12:42:21</t>
  </si>
  <si>
    <t>03.12.2023 12:42:40</t>
  </si>
  <si>
    <t>03.12.2023 12:42:42</t>
  </si>
  <si>
    <t>03.12.2023 12:42:43</t>
  </si>
  <si>
    <t>03.12.2023 12:42:44</t>
  </si>
  <si>
    <t>03.12.2023 12:42:45</t>
  </si>
  <si>
    <t>03.12.2023 12:43:14</t>
  </si>
  <si>
    <t>03.12.2023 12:43:15</t>
  </si>
  <si>
    <t>03.12.2023 12:43:37</t>
  </si>
  <si>
    <t>03.12.2023 12:43:39</t>
  </si>
  <si>
    <t>03.12.2023 12:43:40</t>
  </si>
  <si>
    <t>03.12.2023 12:43:41</t>
  </si>
  <si>
    <t>03.12.2023 12:43:44</t>
  </si>
  <si>
    <t>03.12.2023 12:43:45</t>
  </si>
  <si>
    <t>03.12.2023 12:44:12</t>
  </si>
  <si>
    <t>03.12.2023 12:44:14</t>
  </si>
  <si>
    <t>03.12.2023 12:44:15</t>
  </si>
  <si>
    <t>03.12.2023 12:44:18</t>
  </si>
  <si>
    <t>03.12.2023 12:44:25</t>
  </si>
  <si>
    <t>03.12.2023 12:44:27</t>
  </si>
  <si>
    <t>03.12.2023 12:44:28</t>
  </si>
  <si>
    <t>03.12.2023 12:44:29</t>
  </si>
  <si>
    <t>03.12.2023 12:44:30</t>
  </si>
  <si>
    <t>03.12.2023 12:44:32</t>
  </si>
  <si>
    <t>03.12.2023 12:44:40</t>
  </si>
  <si>
    <t>03.12.2023 12:44:43</t>
  </si>
  <si>
    <t>03.12.2023 12:44:45</t>
  </si>
  <si>
    <t>03.12.2023 12:44:46</t>
  </si>
  <si>
    <t>03.12.2023 12:44:48</t>
  </si>
  <si>
    <t>03.12.2023 12:45:21</t>
  </si>
  <si>
    <t>03.12.2023 12:45:22</t>
  </si>
  <si>
    <t>03.12.2023 12:45:23</t>
  </si>
  <si>
    <t>03.12.2023 12:45:25</t>
  </si>
  <si>
    <t>03.12.2023 12:45:26</t>
  </si>
  <si>
    <t>03.12.2023 12:45:27</t>
  </si>
  <si>
    <t>03.12.2023 12:45:28</t>
  </si>
  <si>
    <t>03.12.2023 12:45:30</t>
  </si>
  <si>
    <t>03.12.2023 12:45:31</t>
  </si>
  <si>
    <t>03.12.2023 12:45:32</t>
  </si>
  <si>
    <t>03.12.2023 12:45:39</t>
  </si>
  <si>
    <t>03.12.2023 12:45:41</t>
  </si>
  <si>
    <t>03.12.2023 12:46:42</t>
  </si>
  <si>
    <t>03.12.2023 12:46:44</t>
  </si>
  <si>
    <t>03.12.2023 12:46:45</t>
  </si>
  <si>
    <t>03.12.2023 12:46:47</t>
  </si>
  <si>
    <t>03.12.2023 12:46:48</t>
  </si>
  <si>
    <t>03.12.2023 12:46:51</t>
  </si>
  <si>
    <t>03.12.2023 12:46:52</t>
  </si>
  <si>
    <t>03.12.2023 12:46:54</t>
  </si>
  <si>
    <t>03.12.2023 12:46:55</t>
  </si>
  <si>
    <t>03.12.2023 12:47:04</t>
  </si>
  <si>
    <t>03.12.2023 12:47:06</t>
  </si>
  <si>
    <t>03.12.2023 12:47:07</t>
  </si>
  <si>
    <t>03.12.2023 12:47:09</t>
  </si>
  <si>
    <t>03.12.2023 12:47:10</t>
  </si>
  <si>
    <t>03.12.2023 12:47:40</t>
  </si>
  <si>
    <t>03.12.2023 12:47:42</t>
  </si>
  <si>
    <t>03.12.2023 12:47:43</t>
  </si>
  <si>
    <t>03.12.2023 12:47:46</t>
  </si>
  <si>
    <t>03.12.2023 12:47:48</t>
  </si>
  <si>
    <t>03.12.2023 12:47:49</t>
  </si>
  <si>
    <t>03.12.2023 12:47:51</t>
  </si>
  <si>
    <t>03.12.2023 12:47:52</t>
  </si>
  <si>
    <t>03.12.2023 12:47:54</t>
  </si>
  <si>
    <t>03.12.2023 12:48:12</t>
  </si>
  <si>
    <t>03.12.2023 12:48:13</t>
  </si>
  <si>
    <t>03.12.2023 12:48:15</t>
  </si>
  <si>
    <t>03.12.2023 12:48:16</t>
  </si>
  <si>
    <t>03.12.2023 12:48:22</t>
  </si>
  <si>
    <t>03.12.2023 12:48:23</t>
  </si>
  <si>
    <t>03.12.2023 12:48:50</t>
  </si>
  <si>
    <t>03.12.2023 12:48:51</t>
  </si>
  <si>
    <t>03.12.2023 12:48:53</t>
  </si>
  <si>
    <t>03.12.2023 12:48:58</t>
  </si>
  <si>
    <t>03.12.2023 12:49:00</t>
  </si>
  <si>
    <t>03.12.2023 12:49:01</t>
  </si>
  <si>
    <t>03.12.2023 12:49:51</t>
  </si>
  <si>
    <t>03.12.2023 12:49:52</t>
  </si>
  <si>
    <t>03.12.2023 12:49:54</t>
  </si>
  <si>
    <t>03.12.2023 12:49:55</t>
  </si>
  <si>
    <t>03.12.2023 12:49:57</t>
  </si>
  <si>
    <t>03.12.2023 12:51:42</t>
  </si>
  <si>
    <t>03.12.2023 12:51:43</t>
  </si>
  <si>
    <t>03.12.2023 12:51:44</t>
  </si>
  <si>
    <t>03.12.2023 12:51:46</t>
  </si>
  <si>
    <t>03.12.2023 12:51:47</t>
  </si>
  <si>
    <t>03.12.2023 12:51:48</t>
  </si>
  <si>
    <t>03.12.2023 12:51:49</t>
  </si>
  <si>
    <t>03.12.2023 12:51:51</t>
  </si>
  <si>
    <t>03.12.2023 12:51:52</t>
  </si>
  <si>
    <t>03.12.2023 12:51:53</t>
  </si>
  <si>
    <t>03.12.2023 12:51:56</t>
  </si>
  <si>
    <t>03.12.2023 12:51:57</t>
  </si>
  <si>
    <t>03.12.2023 12:54:21</t>
  </si>
  <si>
    <t>03.12.2023 12:54:26</t>
  </si>
  <si>
    <t>03.12.2023 12:54:27</t>
  </si>
  <si>
    <t>03.12.2023 12:54:29</t>
  </si>
  <si>
    <t>03.12.2023 12:54:30</t>
  </si>
  <si>
    <t>03.12.2023 12:54:32</t>
  </si>
  <si>
    <t>03.12.2023 12:54:33</t>
  </si>
  <si>
    <t>03.12.2023 12:55:08</t>
  </si>
  <si>
    <t>03.12.2023 12:55:09</t>
  </si>
  <si>
    <t>03.12.2023 12:55:10</t>
  </si>
  <si>
    <t>03.12.2023 12:55:12</t>
  </si>
  <si>
    <t>03.12.2023 12:55:14</t>
  </si>
  <si>
    <t>03.12.2023 12:55:16</t>
  </si>
  <si>
    <t>03.12.2023 12:55:17</t>
  </si>
  <si>
    <t>03.12.2023 12:55:18</t>
  </si>
  <si>
    <t>03.12.2023 12:55:20</t>
  </si>
  <si>
    <t>03.12.2023 12:55:21</t>
  </si>
  <si>
    <t>03.12.2023 12:55:22</t>
  </si>
  <si>
    <t>03.12.2023 12:55:23</t>
  </si>
  <si>
    <t>03.12.2023 12:55:25</t>
  </si>
  <si>
    <t>03.12.2023 12:55:26</t>
  </si>
  <si>
    <t>03.12.2023 12:56:33</t>
  </si>
  <si>
    <t>03.12.2023 12:56:35</t>
  </si>
  <si>
    <t>03.12.2023 12:56:36</t>
  </si>
  <si>
    <t>03.12.2023 12:56:37</t>
  </si>
  <si>
    <t>03.12.2023 12:56:38</t>
  </si>
  <si>
    <t>03.12.2023 12:56:40</t>
  </si>
  <si>
    <t>03.12.2023 12:56:41</t>
  </si>
  <si>
    <t>03.12.2023 12:56:44</t>
  </si>
  <si>
    <t>03.12.2023 12:56:47</t>
  </si>
  <si>
    <t>03.12.2023 12:56:51</t>
  </si>
  <si>
    <t>03.12.2023 12:56:53</t>
  </si>
  <si>
    <t>03.12.2023 12:56:54</t>
  </si>
  <si>
    <t>03.12.2023 12:56:57</t>
  </si>
  <si>
    <t>03.12.2023 12:57:14</t>
  </si>
  <si>
    <t>03.12.2023 12:57:15</t>
  </si>
  <si>
    <t>03.12.2023 12:57:16</t>
  </si>
  <si>
    <t>03.12.2023 12:57:18</t>
  </si>
  <si>
    <t>03.12.2023 12:57:26</t>
  </si>
  <si>
    <t>03.12.2023 12:57:52</t>
  </si>
  <si>
    <t>03.12.2023 12:57:53</t>
  </si>
  <si>
    <t>03.12.2023 12:57:55</t>
  </si>
  <si>
    <t>03.12.2023 12:57:56</t>
  </si>
  <si>
    <t>03.12.2023 12:57:57</t>
  </si>
  <si>
    <t>03.12.2023 12:57:58</t>
  </si>
  <si>
    <t>03.12.2023 12:58:00</t>
  </si>
  <si>
    <t>03.12.2023 12:58:58</t>
  </si>
  <si>
    <t>03.12.2023 12:59:01</t>
  </si>
  <si>
    <t>03.12.2023 12:59:04</t>
  </si>
  <si>
    <t>03.12.2023 12:59:05</t>
  </si>
  <si>
    <t>03.12.2023 12:59:07</t>
  </si>
  <si>
    <t>03.12.2023 12:59:08</t>
  </si>
  <si>
    <t>03.12.2023 12:59:10</t>
  </si>
  <si>
    <t>03.12.2023 12:59:29</t>
  </si>
  <si>
    <t>03.12.2023 12:59:32</t>
  </si>
  <si>
    <t>03.12.2023 12:59:34</t>
  </si>
  <si>
    <t>03.12.2023 12:59:35</t>
  </si>
  <si>
    <t>03.12.2023 13:00:05</t>
  </si>
  <si>
    <t>03.12.2023 13:00:07</t>
  </si>
  <si>
    <t>03.12.2023 13:00:08</t>
  </si>
  <si>
    <t>03.12.2023 13:00:09</t>
  </si>
  <si>
    <t>03.12.2023 13:00:10</t>
  </si>
  <si>
    <t>03.12.2023 13:00:13</t>
  </si>
  <si>
    <t>03.12.2023 13:01:01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</si>
  <si>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</si>
  <si>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</si>
  <si>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</si>
  <si>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</si>
  <si>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</si>
  <si>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</si>
  <si>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13:01:11</t>
  </si>
  <si>
    <t>03.12.2023 13:01:12</t>
  </si>
  <si>
    <t>03.12.2023 13:01:30</t>
  </si>
  <si>
    <t>03.12.2023 13:01:32</t>
  </si>
  <si>
    <t>03.12.2023 13:01:33</t>
  </si>
  <si>
    <t>03.12.2023 13:01:34</t>
  </si>
  <si>
    <t>03.12.2023 13:01:35</t>
  </si>
  <si>
    <t>03.12.2023 13:01:43</t>
  </si>
  <si>
    <t>03.12.2023 13:01:46</t>
  </si>
  <si>
    <t>03.12.2023 13:01:47</t>
  </si>
  <si>
    <t>03.12.2023 13:01:49</t>
  </si>
  <si>
    <t>03.12.2023 13:01:50</t>
  </si>
  <si>
    <t>03.12.2023 13:01:52</t>
  </si>
  <si>
    <t>03.12.2023 13:02:23</t>
  </si>
  <si>
    <t>03.12.2023 13:02:25</t>
  </si>
  <si>
    <t>03.12.2023 13:02:26</t>
  </si>
  <si>
    <t>03.12.2023 13:02:29</t>
  </si>
  <si>
    <t>03.12.2023 13:02:32</t>
  </si>
  <si>
    <t>03.12.2023 13:02:49</t>
  </si>
  <si>
    <t>03.12.2023 13:02:52</t>
  </si>
  <si>
    <t>03.12.2023 13:02:57</t>
  </si>
  <si>
    <t>03.12.2023 13:03:01</t>
  </si>
  <si>
    <t>03.12.2023 13:03:03</t>
  </si>
  <si>
    <t>03.12.2023 13:03:04</t>
  </si>
  <si>
    <t>03.12.2023 13:03:06</t>
  </si>
  <si>
    <t>03.12.2023 13:03:36</t>
  </si>
  <si>
    <t>03.12.2023 13:03:37</t>
  </si>
  <si>
    <t>03.12.2023 13:03:39</t>
  </si>
  <si>
    <t>03.12.2023 13:03:40</t>
  </si>
  <si>
    <t>03.12.2023 13:03:41</t>
  </si>
  <si>
    <t>03.12.2023 13:03:42</t>
  </si>
  <si>
    <t>03.12.2023 13:03:45</t>
  </si>
  <si>
    <t>03.12.2023 13:04:38</t>
  </si>
  <si>
    <t>03.12.2023 13:04:39</t>
  </si>
  <si>
    <t>03.12.2023 13:04:41</t>
  </si>
  <si>
    <t>03.12.2023 13:04:42</t>
  </si>
  <si>
    <t>03.12.2023 13:04:44</t>
  </si>
  <si>
    <t>03.12.2023 13:04:45</t>
  </si>
  <si>
    <t>03.12.2023 13:04:46</t>
  </si>
  <si>
    <t>03.12.2023 13:04:48</t>
  </si>
  <si>
    <t>03.12.2023 13:05:13</t>
  </si>
  <si>
    <t>03.12.2023 13:05:14</t>
  </si>
  <si>
    <t>03.12.2023 13:05:17</t>
  </si>
  <si>
    <t>03.12.2023 13:05:19</t>
  </si>
  <si>
    <t>03.12.2023 13:05:20</t>
  </si>
  <si>
    <t>03.12.2023 13:05:21</t>
  </si>
  <si>
    <t>03.12.2023 13:05:22</t>
  </si>
  <si>
    <t>03.12.2023 13:05:27</t>
  </si>
  <si>
    <t>03.12.2023 13:06:09</t>
  </si>
  <si>
    <t>03.12.2023 13:06:10</t>
  </si>
  <si>
    <t>03.12.2023 13:06:11</t>
  </si>
  <si>
    <t>03.12.2023 13:06:13</t>
  </si>
  <si>
    <t>03.12.2023 13:06:14</t>
  </si>
  <si>
    <t>03.12.2023 13:06:15</t>
  </si>
  <si>
    <t>03.12.2023 13:06:16</t>
  </si>
  <si>
    <t>03.12.2023 13:06:19</t>
  </si>
  <si>
    <t>03.12.2023 13:06:28</t>
  </si>
  <si>
    <t>03.12.2023 13:06:30</t>
  </si>
  <si>
    <t>03.12.2023 13:06:31</t>
  </si>
  <si>
    <t>03.12.2023 13:06:32</t>
  </si>
  <si>
    <t>03.12.2023 13:06:33</t>
  </si>
  <si>
    <t>03.12.2023 13:06:35</t>
  </si>
  <si>
    <t>03.12.2023 13:06:36</t>
  </si>
  <si>
    <t>03.12.2023 13:07:03</t>
  </si>
  <si>
    <t>03.12.2023 13:07:04</t>
  </si>
  <si>
    <t>03.12.2023 13:07:07</t>
  </si>
  <si>
    <t>03.12.2023 13:07:08</t>
  </si>
  <si>
    <t>03.12.2023 13:07:13</t>
  </si>
  <si>
    <t>03.12.2023 13:07:31</t>
  </si>
  <si>
    <t>03.12.2023 13:07:34</t>
  </si>
  <si>
    <t>03.12.2023 13:07:35</t>
  </si>
  <si>
    <t>03.12.2023 13:07:37</t>
  </si>
  <si>
    <t>03.12.2023 13:07:38</t>
  </si>
  <si>
    <t>03.12.2023 13:07:40</t>
  </si>
  <si>
    <t>03.12.2023 13:07:49</t>
  </si>
  <si>
    <t>03.12.2023 13:07:50</t>
  </si>
  <si>
    <t>03.12.2023 13:07:53</t>
  </si>
  <si>
    <t>03.12.2023 13:07:55</t>
  </si>
  <si>
    <t>03.12.2023 13:07:56</t>
  </si>
  <si>
    <t>03.12.2023 13:07:58</t>
  </si>
  <si>
    <t>03.12.2023 13:08:16</t>
  </si>
  <si>
    <t>03.12.2023 13:08:19</t>
  </si>
  <si>
    <t>03.12.2023 13:08:20</t>
  </si>
  <si>
    <t>03.12.2023 13:08:37</t>
  </si>
  <si>
    <t>03.12.2023 13:08:38</t>
  </si>
  <si>
    <t>03.12.2023 13:08:41</t>
  </si>
  <si>
    <t>03.12.2023 13:08:44</t>
  </si>
  <si>
    <t>03.12.2023 13:08:46</t>
  </si>
  <si>
    <t>03.12.2023 13:08:47</t>
  </si>
  <si>
    <t>03.12.2023 13:12:53</t>
  </si>
  <si>
    <t>03.12.2023 13:12:54</t>
  </si>
  <si>
    <t>03.12.2023 13:12:56</t>
  </si>
  <si>
    <t>03.12.2023 13:12:57</t>
  </si>
  <si>
    <t>03.12.2023 13:12:58</t>
  </si>
  <si>
    <t>03.12.2023 13:12:59</t>
  </si>
  <si>
    <t>03.12.2023 13:13:55</t>
  </si>
  <si>
    <t>03.12.2023 13:13:56</t>
  </si>
  <si>
    <t>03.12.2023 13:13:57</t>
  </si>
  <si>
    <t>03.12.2023 13:13:59</t>
  </si>
  <si>
    <t>03.12.2023 13:14:00</t>
  </si>
  <si>
    <t>03.12.2023 13:14:01</t>
  </si>
  <si>
    <t>03.12.2023 13:14:43</t>
  </si>
  <si>
    <t>03.12.2023 13:14:45</t>
  </si>
  <si>
    <t>03.12.2023 13:14:46</t>
  </si>
  <si>
    <t>03.12.2023 13:14:48</t>
  </si>
  <si>
    <t>03.12.2023 13:14:49</t>
  </si>
  <si>
    <t>03.12.2023 13:14:51</t>
  </si>
  <si>
    <t>03.12.2023 13:14:52</t>
  </si>
  <si>
    <t>03.12.2023 13:14:55</t>
  </si>
  <si>
    <t>03.12.2023 13:14:56</t>
  </si>
  <si>
    <t>03.12.2023 13:15:00</t>
  </si>
  <si>
    <t>03.12.2023 13:15:59</t>
  </si>
  <si>
    <t>03.12.2023 13:16:05</t>
  </si>
  <si>
    <t>03.12.2023 13:16:06</t>
  </si>
  <si>
    <t>03.12.2023 13:16:08</t>
  </si>
  <si>
    <t>03.12.2023 13:16:09</t>
  </si>
  <si>
    <t>03.12.2023 13:16:11</t>
  </si>
  <si>
    <t>03.12.2023 13:16:50</t>
  </si>
  <si>
    <t>03.12.2023 13:16:53</t>
  </si>
  <si>
    <t>03.12.2023 13:16:54</t>
  </si>
  <si>
    <t>03.12.2023 13:16:56</t>
  </si>
  <si>
    <t>03.12.2023 13:16:57</t>
  </si>
  <si>
    <t>03.12.2023 13:16:58</t>
  </si>
  <si>
    <t>03.12.2023 13:16:59</t>
  </si>
  <si>
    <t>03.12.2023 13:17:46</t>
  </si>
  <si>
    <t>03.12.2023 13:17:47</t>
  </si>
  <si>
    <t>03.12.2023 13:17:49</t>
  </si>
  <si>
    <t>03.12.2023 13:17:50</t>
  </si>
  <si>
    <t>03.12.2023 13:17:52</t>
  </si>
  <si>
    <t>03.12.2023 13:18:26</t>
  </si>
  <si>
    <t>03.12.2023 13:18:28</t>
  </si>
  <si>
    <t>03.12.2023 13:18:29</t>
  </si>
  <si>
    <t>03.12.2023 13:19:32</t>
  </si>
  <si>
    <t>03.12.2023 13:19:33</t>
  </si>
  <si>
    <t>03.12.2023 13:19:35</t>
  </si>
  <si>
    <t>03.12.2023 13:19:36</t>
  </si>
  <si>
    <t>03.12.2023 13:19:39</t>
  </si>
  <si>
    <t>03.12.2023 13:20:27</t>
  </si>
  <si>
    <t>03.12.2023 13:20:28</t>
  </si>
  <si>
    <t>03.12.2023 13:20:31</t>
  </si>
  <si>
    <t>03.12.2023 13:20:33</t>
  </si>
  <si>
    <t>03.12.2023 13:20:34</t>
  </si>
  <si>
    <t>03.12.2023 13:21:17</t>
  </si>
  <si>
    <t>03.12.2023 13:21:19</t>
  </si>
  <si>
    <t>03.12.2023 13:21:20</t>
  </si>
  <si>
    <t>03.12.2023 13:21:21</t>
  </si>
  <si>
    <t>03.12.2023 13:21:23</t>
  </si>
  <si>
    <t>03.12.2023 13:21:24</t>
  </si>
  <si>
    <t>03.12.2023 13:21:25</t>
  </si>
  <si>
    <t>03.12.2023 13:21:26</t>
  </si>
  <si>
    <t>03.12.2023 13:21:29</t>
  </si>
  <si>
    <t>03.12.2023 13:21:30</t>
  </si>
  <si>
    <t>03.12.2023 13:21:54</t>
  </si>
  <si>
    <t>03.12.2023 13:21:56</t>
  </si>
  <si>
    <t>03.12.2023 13:21:57</t>
  </si>
  <si>
    <t>03.12.2023 13:21:58</t>
  </si>
  <si>
    <t>03.12.2023 13:22:28</t>
  </si>
  <si>
    <t>03.12.2023 13:22:29</t>
  </si>
  <si>
    <t>03.12.2023 13:22:31</t>
  </si>
  <si>
    <t>03.12.2023 13:22:32</t>
  </si>
  <si>
    <t>03.12.2023 13:22:33</t>
  </si>
  <si>
    <t>03.12.2023 13:23:06</t>
  </si>
  <si>
    <t>03.12.2023 13:23:07</t>
  </si>
  <si>
    <t>03.12.2023 13:23:09</t>
  </si>
  <si>
    <t>03.12.2023 13:23:10</t>
  </si>
  <si>
    <t>03.12.2023 13:23:11</t>
  </si>
  <si>
    <t>03.12.2023 13:23:21</t>
  </si>
  <si>
    <t>03.12.2023 13:23:23</t>
  </si>
  <si>
    <t>03.12.2023 13:23:24</t>
  </si>
  <si>
    <t>03.12.2023 13:23:25</t>
  </si>
  <si>
    <t>03.12.2023 13:23:28</t>
  </si>
  <si>
    <t>03.12.2023 13:23:30</t>
  </si>
  <si>
    <t>03.12.2023 13:23:55</t>
  </si>
  <si>
    <t>03.12.2023 13:23:56</t>
  </si>
  <si>
    <t>03.12.2023 13:23:58</t>
  </si>
  <si>
    <t>03.12.2023 13:23:59</t>
  </si>
  <si>
    <t>03.12.2023 13:24:28</t>
  </si>
  <si>
    <t>03.12.2023 13:24:29</t>
  </si>
  <si>
    <t>03.12.2023 13:24:31</t>
  </si>
  <si>
    <t>03.12.2023 13:24:41</t>
  </si>
  <si>
    <t>03.12.2023 13:24:43</t>
  </si>
  <si>
    <t>03.12.2023 13:24:44</t>
  </si>
  <si>
    <t>03.12.2023 13:24:46</t>
  </si>
  <si>
    <t>03.12.2023 13:24:47</t>
  </si>
  <si>
    <t>03.12.2023 13:24:49</t>
  </si>
  <si>
    <t>03.12.2023 13:24:50</t>
  </si>
  <si>
    <t>03.12.2023 13:25:26</t>
  </si>
  <si>
    <t>03.12.2023 13:25:28</t>
  </si>
  <si>
    <t>03.12.2023 13:25:29</t>
  </si>
  <si>
    <t>03.12.2023 13:25:30</t>
  </si>
  <si>
    <t>03.12.2023 13:25:33</t>
  </si>
  <si>
    <t>03.12.2023 13:25:35</t>
  </si>
  <si>
    <t>03.12.2023 13:25:36</t>
  </si>
  <si>
    <t>03.12.2023 13:25:37</t>
  </si>
  <si>
    <t>03.12.2023 13:25:38</t>
  </si>
  <si>
    <t>03.12.2023 13:25:41</t>
  </si>
  <si>
    <t>03.12.2023 13:25:43</t>
  </si>
  <si>
    <t>03.12.2023 13:25:44</t>
  </si>
  <si>
    <t>03.12.2023 13:25:53</t>
  </si>
  <si>
    <t>03.12.2023 13:25:54</t>
  </si>
  <si>
    <t>03.12.2023 13:25:55</t>
  </si>
  <si>
    <t>03.12.2023 13:25:58</t>
  </si>
  <si>
    <t>03.12.2023 13:26:00</t>
  </si>
  <si>
    <t>03.12.2023 13:26:01</t>
  </si>
  <si>
    <t>03.12.2023 13:26:03</t>
  </si>
  <si>
    <t>03.12.2023 13:26:06</t>
  </si>
  <si>
    <t>03.12.2023 13:26:09</t>
  </si>
  <si>
    <t>03.12.2023 13:26:10</t>
  </si>
  <si>
    <t>03.12.2023 13:26:15</t>
  </si>
  <si>
    <t>03.12.2023 13:26:16</t>
  </si>
  <si>
    <t>03.12.2023 13:26:18</t>
  </si>
  <si>
    <t>03.12.2023 13:26:19</t>
  </si>
  <si>
    <t>03.12.2023 13:26:30</t>
  </si>
  <si>
    <t>03.12.2023 13:26:31</t>
  </si>
  <si>
    <t>03.12.2023 13:26:33</t>
  </si>
  <si>
    <t>03.12.2023 13:27:30</t>
  </si>
  <si>
    <t>03.12.2023 13:27:31</t>
  </si>
  <si>
    <t>03.12.2023 13:27:32</t>
  </si>
  <si>
    <t>03.12.2023 13:27:34</t>
  </si>
  <si>
    <t>03.12.2023 13:27:35</t>
  </si>
  <si>
    <t>03.12.2023 13:27:36</t>
  </si>
  <si>
    <t>03.12.2023 13:27:37</t>
  </si>
  <si>
    <t>03.12.2023 13:27:43</t>
  </si>
  <si>
    <t>03.12.2023 13:27:45</t>
  </si>
  <si>
    <t>03.12.2023 13:27:46</t>
  </si>
  <si>
    <t>03.12.2023 13:28:00</t>
  </si>
  <si>
    <t>03.12.2023 13:28:01</t>
  </si>
  <si>
    <t>03.12.2023 13:28:04</t>
  </si>
  <si>
    <t>03.12.2023 13:28:06</t>
  </si>
  <si>
    <t>03.12.2023 13:28:07</t>
  </si>
  <si>
    <t>03.12.2023 13:28:09</t>
  </si>
  <si>
    <t>03.12.2023 13:28:10</t>
  </si>
  <si>
    <t>03.12.2023 13:28:12</t>
  </si>
  <si>
    <t>03.12.2023 13:28:15</t>
  </si>
  <si>
    <t>03.12.2023 13:28:16</t>
  </si>
  <si>
    <t>03.12.2023 13:28:19</t>
  </si>
  <si>
    <t>03.12.2023 13:28:55</t>
  </si>
  <si>
    <t>03.12.2023 13:28:57</t>
  </si>
  <si>
    <t>03.12.2023 13:28:58</t>
  </si>
  <si>
    <t>03.12.2023 13:28:59</t>
  </si>
  <si>
    <t>03.12.2023 13:29:00</t>
  </si>
  <si>
    <t>03.12.2023 13:29:02</t>
  </si>
  <si>
    <t>03.12.2023 13:29:03</t>
  </si>
  <si>
    <t>03.12.2023 13:29:04</t>
  </si>
  <si>
    <t>03.12.2023 13:30:00</t>
  </si>
  <si>
    <t>03.12.2023 13:30:03</t>
  </si>
  <si>
    <t>03.12.2023 13:30:04</t>
  </si>
  <si>
    <t>03.12.2023 13:30:06</t>
  </si>
  <si>
    <t>03.12.2023 13:30:25</t>
  </si>
  <si>
    <t>03.12.2023 13:30:27</t>
  </si>
  <si>
    <t>03.12.2023 13:30:28</t>
  </si>
  <si>
    <t>03.12.2023 13:30:29</t>
  </si>
  <si>
    <t>03.12.2023 13:30:30</t>
  </si>
  <si>
    <t>03.12.2023 13:30:32</t>
  </si>
  <si>
    <t>03.12.2023 13:30:33</t>
  </si>
  <si>
    <t>03.12.2023 13:30:34</t>
  </si>
  <si>
    <t>03.12.2023 13:30:35</t>
  </si>
  <si>
    <t>03.12.2023 13:30:37</t>
  </si>
  <si>
    <t>03.12.2023 13:30:38</t>
  </si>
  <si>
    <t>03.12.2023 13:30:39</t>
  </si>
  <si>
    <t>03.12.2023 13:30:40</t>
  </si>
  <si>
    <t>03.12.2023 13:31:49</t>
  </si>
  <si>
    <t>03.12.2023 13:31:51</t>
  </si>
  <si>
    <t>03.12.2023 13:31:52</t>
  </si>
  <si>
    <t>03.12.2023 13:31:53</t>
  </si>
  <si>
    <t>03.12.2023 13:31:54</t>
  </si>
  <si>
    <t>03.12.2023 13:32:47</t>
  </si>
  <si>
    <t>03.12.2023 13:32:48</t>
  </si>
  <si>
    <t>03.12.2023 13:32:49</t>
  </si>
  <si>
    <t>03.12.2023 13:32:51</t>
  </si>
  <si>
    <t>03.12.2023 13:32:52</t>
  </si>
  <si>
    <t>03.12.2023 13:32:53</t>
  </si>
  <si>
    <t>03.12.2023 13:32:54</t>
  </si>
  <si>
    <t>03.12.2023 13:33:50</t>
  </si>
  <si>
    <t>03.12.2023 13:33:51</t>
  </si>
  <si>
    <t>03.12.2023 13:33:52</t>
  </si>
  <si>
    <t>03.12.2023 13:33:54</t>
  </si>
  <si>
    <t>03.12.2023 13:33:55</t>
  </si>
  <si>
    <t>03.12.2023 13:34:31</t>
  </si>
  <si>
    <t>03.12.2023 13:34:32</t>
  </si>
  <si>
    <t>03.12.2023 13:34:33</t>
  </si>
  <si>
    <t>03.12.2023 13:34:35</t>
  </si>
  <si>
    <t>03.12.2023 13:34:39</t>
  </si>
  <si>
    <t>03.12.2023 13:34:40</t>
  </si>
  <si>
    <t>03.12.2023 13:34:42</t>
  </si>
  <si>
    <t>03.12.2023 13:34:43</t>
  </si>
  <si>
    <t>03.12.2023 13:34:45</t>
  </si>
  <si>
    <t>03.12.2023 13:35:09</t>
  </si>
  <si>
    <t>03.12.2023 13:35:10</t>
  </si>
  <si>
    <t>03.12.2023 13:35:12</t>
  </si>
  <si>
    <t>03.12.2023 13:35:13</t>
  </si>
  <si>
    <t>03.12.2023 13:35:14</t>
  </si>
  <si>
    <t>03.12.2023 13:35:15</t>
  </si>
  <si>
    <t>03.12.2023 13:35:17</t>
  </si>
  <si>
    <t>03.12.2023 13:35:18</t>
  </si>
  <si>
    <t>03.12.2023 13:35:19</t>
  </si>
  <si>
    <t>03.12.2023 13:35:25</t>
  </si>
  <si>
    <t>03.12.2023 13:37:04</t>
  </si>
  <si>
    <t>03.12.2023 13:37:07</t>
  </si>
  <si>
    <t>03.12.2023 13:37:08</t>
  </si>
  <si>
    <t>03.12.2023 13:37:17</t>
  </si>
  <si>
    <t>03.12.2023 13:37:19</t>
  </si>
  <si>
    <t>03.12.2023 13:37:20</t>
  </si>
  <si>
    <t>03.12.2023 13:37:21</t>
  </si>
  <si>
    <t>03.12.2023 13:37:23</t>
  </si>
  <si>
    <t>03.12.2023 13:37:24</t>
  </si>
  <si>
    <t>03.12.2023 13:37:58</t>
  </si>
  <si>
    <t>03.12.2023 13:37:59</t>
  </si>
  <si>
    <t>03.12.2023 13:38:01</t>
  </si>
  <si>
    <t>03.12.2023 13:38:02</t>
  </si>
  <si>
    <t>03.12.2023 13:38:03</t>
  </si>
  <si>
    <t>03.12.2023 13:38:29</t>
  </si>
  <si>
    <t>03.12.2023 13:38:30</t>
  </si>
  <si>
    <t>03.12.2023 13:38:32</t>
  </si>
  <si>
    <t>03.12.2023 13:38:33</t>
  </si>
  <si>
    <t>03.12.2023 13:38:35</t>
  </si>
  <si>
    <t>03.12.2023 13:38:36</t>
  </si>
  <si>
    <t>03.12.2023 13:38:39</t>
  </si>
  <si>
    <t>03.12.2023 13:38:41</t>
  </si>
  <si>
    <t>03.12.2023 13:38:47</t>
  </si>
  <si>
    <t>03.12.2023 13:38:48</t>
  </si>
  <si>
    <t>03.12.2023 13:38:50</t>
  </si>
  <si>
    <t>03.12.2023 13:38:51</t>
  </si>
  <si>
    <t>03.12.2023 13:39:57</t>
  </si>
  <si>
    <t>03.12.2023 13:39:58</t>
  </si>
  <si>
    <t>03.12.2023 13:40:01</t>
  </si>
  <si>
    <t>03.12.2023 13:40:03</t>
  </si>
  <si>
    <t>03.12.2023 13:40:04</t>
  </si>
  <si>
    <t>03.12.2023 13:40:27</t>
  </si>
  <si>
    <t>03.12.2023 13:40:31</t>
  </si>
  <si>
    <t>03.12.2023 13:40:33</t>
  </si>
  <si>
    <t>03.12.2023 13:40:34</t>
  </si>
  <si>
    <t>03.12.2023 13:40:46</t>
  </si>
  <si>
    <t>03.12.2023 13:40:48</t>
  </si>
  <si>
    <t>03.12.2023 13:40:51</t>
  </si>
  <si>
    <t>03.12.2023 13:41:06</t>
  </si>
  <si>
    <t>03.12.2023 13:41:13</t>
  </si>
  <si>
    <t>03.12.2023 13:41:15</t>
  </si>
  <si>
    <t>03.12.2023 13:41:16</t>
  </si>
  <si>
    <t>03.12.2023 13:41:19</t>
  </si>
  <si>
    <t>03.12.2023 13:41:25</t>
  </si>
  <si>
    <t>03.12.2023 13:41:27</t>
  </si>
  <si>
    <t>03.12.2023 13:41:30</t>
  </si>
  <si>
    <t>03.12.2023 13:41:31</t>
  </si>
  <si>
    <t>03.12.2023 13:41:33</t>
  </si>
  <si>
    <t>03.12.2023 13:41:34</t>
  </si>
  <si>
    <t>03.12.2023 13:41:35</t>
  </si>
  <si>
    <t>03.12.2023 13:41:37</t>
  </si>
  <si>
    <t>03.12.2023 13:41:38</t>
  </si>
  <si>
    <t>03.12.2023 13:41:53</t>
  </si>
  <si>
    <t>03.12.2023 13:41:55</t>
  </si>
  <si>
    <t>03.12.2023 13:41:56</t>
  </si>
  <si>
    <t>03.12.2023 13:41:59</t>
  </si>
  <si>
    <t>03.12.2023 13:42:00</t>
  </si>
  <si>
    <t>03.12.2023 13:42:02</t>
  </si>
  <si>
    <t>03.12.2023 13:42:03</t>
  </si>
  <si>
    <t>03.12.2023 13:42:04</t>
  </si>
  <si>
    <t>03.12.2023 13:42:08</t>
  </si>
  <si>
    <t>03.12.2023 13:42:29</t>
  </si>
  <si>
    <t>03.12.2023 13:42:31</t>
  </si>
  <si>
    <t>03.12.2023 13:42:32</t>
  </si>
  <si>
    <t>03.12.2023 13:42:33</t>
  </si>
  <si>
    <t>03.12.2023 13:42:35</t>
  </si>
  <si>
    <t>03.12.2023 13:42:36</t>
  </si>
  <si>
    <t>03.12.2023 13:42:37</t>
  </si>
  <si>
    <t>03.12.2023 13:42:38</t>
  </si>
  <si>
    <t>03.12.2023 13:42:40</t>
  </si>
  <si>
    <t>03.12.2023 13:42:41</t>
  </si>
  <si>
    <t>03.12.2023 13:42:42</t>
  </si>
  <si>
    <t>03.12.2023 13:42:43</t>
  </si>
  <si>
    <t>03.12.2023 13:42:45</t>
  </si>
  <si>
    <t>03.12.2023 13:43:59</t>
  </si>
  <si>
    <t>03.12.2023 13:44:01</t>
  </si>
  <si>
    <t>03.12.2023 13:44:02</t>
  </si>
  <si>
    <t>03.12.2023 13:44:04</t>
  </si>
  <si>
    <t>03.12.2023 13:44:05</t>
  </si>
  <si>
    <t>03.12.2023 13:44:06</t>
  </si>
  <si>
    <t>03.12.2023 13:44:07</t>
  </si>
  <si>
    <t>03.12.2023 13:44:09</t>
  </si>
  <si>
    <t>03.12.2023 13:44:10</t>
  </si>
  <si>
    <t>03.12.2023 13:44:11</t>
  </si>
  <si>
    <t>03.12.2023 13:44:12</t>
  </si>
  <si>
    <t>03.12.2023 13:44:15</t>
  </si>
  <si>
    <t>03.12.2023 13:44:17</t>
  </si>
  <si>
    <t>03.12.2023 13:44:20</t>
  </si>
  <si>
    <t>03.12.2023 13:44:39</t>
  </si>
  <si>
    <t>03.12.2023 13:44:41</t>
  </si>
  <si>
    <t>03.12.2023 13:44:42</t>
  </si>
  <si>
    <t>03.12.2023 13:44:45</t>
  </si>
  <si>
    <t>03.12.2023 13:44:46</t>
  </si>
  <si>
    <t>03.12.2023 13:44:47</t>
  </si>
  <si>
    <t>03.12.2023 13:45:37</t>
  </si>
  <si>
    <t>03.12.2023 13:45:38</t>
  </si>
  <si>
    <t>03.12.2023 13:45:39</t>
  </si>
  <si>
    <t>03.12.2023 13:45:41</t>
  </si>
  <si>
    <t>03.12.2023 13:45:42</t>
  </si>
  <si>
    <t>03.12.2023 13:45:46</t>
  </si>
  <si>
    <t>03.12.2023 13:45:49</t>
  </si>
  <si>
    <t>03.12.2023 13:45:52</t>
  </si>
  <si>
    <t>03.12.2023 13:45:55</t>
  </si>
  <si>
    <t>03.12.2023 13:45:57</t>
  </si>
  <si>
    <t>03.12.2023 13:46:04</t>
  </si>
  <si>
    <t>03.12.2023 13:46:05</t>
  </si>
  <si>
    <t>03.12.2023 13:46:07</t>
  </si>
  <si>
    <t>03.12.2023 13:46:08</t>
  </si>
  <si>
    <t>03.12.2023 13:46:24</t>
  </si>
  <si>
    <t>03.12.2023 13:46:26</t>
  </si>
  <si>
    <t>03.12.2023 13:46:27</t>
  </si>
  <si>
    <t>03.12.2023 13:46:29</t>
  </si>
  <si>
    <t>03.12.2023 13:46:33</t>
  </si>
  <si>
    <t>03.12.2023 13:46:35</t>
  </si>
  <si>
    <t>03.12.2023 13:46:36</t>
  </si>
  <si>
    <t>03.12.2023 13:46:38</t>
  </si>
  <si>
    <t>03.12.2023 13:46:39</t>
  </si>
  <si>
    <t>03.12.2023 13:46:41</t>
  </si>
  <si>
    <t>03.12.2023 13:46:42</t>
  </si>
  <si>
    <t>03.12.2023 13:46:44</t>
  </si>
  <si>
    <t>03.12.2023 13:46:45</t>
  </si>
  <si>
    <t>03.12.2023 13:46:47</t>
  </si>
  <si>
    <t>03.12.2023 13:46:48</t>
  </si>
  <si>
    <t>03.12.2023 13:47:00</t>
  </si>
  <si>
    <t>03.12.2023 13:47:01</t>
  </si>
  <si>
    <t>03.12.2023 13:47:03</t>
  </si>
  <si>
    <t>03.12.2023 13:47:05</t>
  </si>
  <si>
    <t>03.12.2023 13:47:08</t>
  </si>
  <si>
    <t>03.12.2023 13:47:17</t>
  </si>
  <si>
    <t>03.12.2023 13:47:19</t>
  </si>
  <si>
    <t>03.12.2023 13:47:20</t>
  </si>
  <si>
    <t>03.12.2023 13:47:22</t>
  </si>
  <si>
    <t>03.12.2023 13:47:23</t>
  </si>
  <si>
    <t>03.12.2023 13:47:25</t>
  </si>
  <si>
    <t>03.12.2023 13:47:26</t>
  </si>
  <si>
    <t>03.12.2023 13:47:28</t>
  </si>
  <si>
    <t>03.12.2023 13:47:29</t>
  </si>
  <si>
    <t>03.12.2023 13:48:01</t>
  </si>
  <si>
    <t>03.12.2023 13:48:02</t>
  </si>
  <si>
    <t>03.12.2023 13:48:04</t>
  </si>
  <si>
    <t>03.12.2023 13:48:47</t>
  </si>
  <si>
    <t>03.12.2023 13:48:49</t>
  </si>
  <si>
    <t>03.12.2023 13:48:50</t>
  </si>
  <si>
    <t>03.12.2023 13:48:52</t>
  </si>
  <si>
    <t>03.12.2023 13:48:53</t>
  </si>
  <si>
    <t>03.12.2023 13:48:55</t>
  </si>
  <si>
    <t>03.12.2023 13:48:56</t>
  </si>
  <si>
    <t>03.12.2023 13:50:38</t>
  </si>
  <si>
    <t>03.12.2023 13:50:40</t>
  </si>
  <si>
    <t>03.12.2023 13:50:41</t>
  </si>
  <si>
    <t>03.12.2023 13:50:42</t>
  </si>
  <si>
    <t>03.12.2023 13:50:43</t>
  </si>
  <si>
    <t>03.12.2023 13:50:45</t>
  </si>
  <si>
    <t>03.12.2023 13:50:46</t>
  </si>
  <si>
    <t>03.12.2023 13:50:47</t>
  </si>
  <si>
    <t>03.12.2023 13:50:48</t>
  </si>
  <si>
    <t>03.12.2023 13:50:50</t>
  </si>
  <si>
    <t>03.12.2023 13:51:12</t>
  </si>
  <si>
    <t>03.12.2023 13:51:13</t>
  </si>
  <si>
    <t>03.12.2023 13:51:15</t>
  </si>
  <si>
    <t>03.12.2023 13:51:16</t>
  </si>
  <si>
    <t>03.12.2023 13:51:17</t>
  </si>
  <si>
    <t>03.12.2023 13:51:18</t>
  </si>
  <si>
    <t>03.12.2023 13:51:20</t>
  </si>
  <si>
    <t>03.12.2023 13:51:21</t>
  </si>
  <si>
    <t>03.12.2023 13:51:34</t>
  </si>
  <si>
    <t>03.12.2023 13:51:36</t>
  </si>
  <si>
    <t>03.12.2023 13:51:37</t>
  </si>
  <si>
    <t>03.12.2023 13:51:38</t>
  </si>
  <si>
    <t>03.12.2023 13:51:39</t>
  </si>
  <si>
    <t>03.12.2023 13:51:41</t>
  </si>
  <si>
    <t>03.12.2023 13:51:49</t>
  </si>
  <si>
    <t>03.12.2023 13:51:51</t>
  </si>
  <si>
    <t>03.12.2023 13:51:52</t>
  </si>
  <si>
    <t>03.12.2023 13:51:53</t>
  </si>
  <si>
    <t>03.12.2023 13:51:55</t>
  </si>
  <si>
    <t>03.12.2023 13:51:56</t>
  </si>
  <si>
    <t>03.12.2023 13:51:59</t>
  </si>
  <si>
    <t>03.12.2023 13:52:42</t>
  </si>
  <si>
    <t>03.12.2023 13:52:44</t>
  </si>
  <si>
    <t>03.12.2023 13:52:45</t>
  </si>
  <si>
    <t>03.12.2023 13:52:46</t>
  </si>
  <si>
    <t>03.12.2023 13:52:47</t>
  </si>
  <si>
    <t>03.12.2023 13:52:49</t>
  </si>
  <si>
    <t>03.12.2023 13:53:50</t>
  </si>
  <si>
    <t>03.12.2023 13:53:51</t>
  </si>
  <si>
    <t>03.12.2023 13:53:52</t>
  </si>
  <si>
    <t>03.12.2023 13:53:58</t>
  </si>
  <si>
    <t>03.12.2023 13:54:00</t>
  </si>
  <si>
    <t>03.12.2023 13:54:03</t>
  </si>
  <si>
    <t>03.12.2023 13:54:04</t>
  </si>
  <si>
    <t>03.12.2023 13:54:06</t>
  </si>
  <si>
    <t>03.12.2023 13:54:18</t>
  </si>
  <si>
    <t>03.12.2023 13:54:19</t>
  </si>
  <si>
    <t>03.12.2023 13:54:21</t>
  </si>
  <si>
    <t>03.12.2023 13:54:22</t>
  </si>
  <si>
    <t>03.12.2023 13:54:24</t>
  </si>
  <si>
    <t>03.12.2023 13:54:34</t>
  </si>
  <si>
    <t>03.12.2023 13:54:36</t>
  </si>
  <si>
    <t>03.12.2023 13:54:37</t>
  </si>
  <si>
    <t>03.12.2023 13:54:38</t>
  </si>
  <si>
    <t>03.12.2023 13:54:39</t>
  </si>
  <si>
    <t>03.12.2023 13:54:41</t>
  </si>
  <si>
    <t>03.12.2023 13:54:42</t>
  </si>
  <si>
    <t>03.12.2023 13:54:43</t>
  </si>
  <si>
    <t>03.12.2023 13:55:16</t>
  </si>
  <si>
    <t>03.12.2023 13:55:17</t>
  </si>
  <si>
    <t>03.12.2023 13:55:19</t>
  </si>
  <si>
    <t>03.12.2023 13:55:20</t>
  </si>
  <si>
    <t>03.12.2023 13:55:21</t>
  </si>
  <si>
    <t>03.12.2023 13:55:22</t>
  </si>
  <si>
    <t>03.12.2023 13:55:25</t>
  </si>
  <si>
    <t>03.12.2023 13:55:34</t>
  </si>
  <si>
    <t>03.12.2023 13:55:36</t>
  </si>
  <si>
    <t>03.12.2023 13:56:11</t>
  </si>
  <si>
    <t>03.12.2023 13:56:14</t>
  </si>
  <si>
    <t>03.12.2023 13:56:16</t>
  </si>
  <si>
    <t>03.12.2023 13:56:17</t>
  </si>
  <si>
    <t>03.12.2023 13:56:19</t>
  </si>
  <si>
    <t>03.12.2023 13:56:20</t>
  </si>
  <si>
    <t>03.12.2023 13:56:22</t>
  </si>
  <si>
    <t>03.12.2023 13:56:34</t>
  </si>
  <si>
    <t>03.12.2023 13:56:37</t>
  </si>
  <si>
    <t>03.12.2023 13:56:41</t>
  </si>
  <si>
    <t>03.12.2023 13:56:43</t>
  </si>
  <si>
    <t>03.12.2023 13:56:44</t>
  </si>
  <si>
    <t>03.12.2023 13:56:47</t>
  </si>
  <si>
    <t>03.12.2023 13:58:02</t>
  </si>
  <si>
    <t>03.12.2023 13:58:04</t>
  </si>
  <si>
    <t>03.12.2023 13:58:05</t>
  </si>
  <si>
    <t>03.12.2023 13:58:06</t>
  </si>
  <si>
    <t>03.12.2023 13:58:07</t>
  </si>
  <si>
    <t>03.12.2023 13:58:12</t>
  </si>
  <si>
    <t>03.12.2023 13:58:16</t>
  </si>
  <si>
    <t>03.12.2023 13:58:27</t>
  </si>
  <si>
    <t>03.12.2023 13:58:30</t>
  </si>
  <si>
    <t>03.12.2023 13:58:31</t>
  </si>
  <si>
    <t>03.12.2023 13:58:33</t>
  </si>
  <si>
    <t>03.12.2023 13:58:34</t>
  </si>
  <si>
    <t>03.12.2023 13:58:36</t>
  </si>
  <si>
    <t>03.12.2023 13:59:00</t>
  </si>
  <si>
    <t>03.12.2023 13:59:01</t>
  </si>
  <si>
    <t>03.12.2023 13:59:03</t>
  </si>
  <si>
    <t>03.12.2023 13:59:04</t>
  </si>
  <si>
    <t>03.12.2023 13:59:05</t>
  </si>
  <si>
    <t>03.12.2023 13:59:06</t>
  </si>
  <si>
    <t>03.12.2023 13:59:08</t>
  </si>
  <si>
    <t>03.12.2023 13:59:10</t>
  </si>
  <si>
    <t>03.12.2023 13:59:19</t>
  </si>
  <si>
    <t>03.12.2023 13:59:21</t>
  </si>
  <si>
    <t>03.12.2023 13:59:22</t>
  </si>
  <si>
    <t>03.12.2023 13:59:25</t>
  </si>
  <si>
    <t>03.12.2023 13:59:27</t>
  </si>
  <si>
    <t>03.12.2023 13:59:28</t>
  </si>
  <si>
    <t>03.12.2023 13:59:30</t>
  </si>
  <si>
    <t>03.12.2023 13:59:31</t>
  </si>
  <si>
    <t>03.12.2023 14:00:22</t>
  </si>
  <si>
    <t>03.12.2023 14:00:24</t>
  </si>
  <si>
    <t>03.12.2023 14:00:28</t>
  </si>
  <si>
    <t>03.12.2023 14:00:30</t>
  </si>
  <si>
    <t>03.12.2023 14:00:31</t>
  </si>
  <si>
    <t>03.12.2023 14:00:33</t>
  </si>
  <si>
    <t>03.12.2023 14:00:36</t>
  </si>
  <si>
    <t>03.12.2023 14:00:37</t>
  </si>
  <si>
    <t>03.12.2023 14:00:40</t>
  </si>
  <si>
    <t>03.12.2023 14:00:42</t>
  </si>
  <si>
    <t>03.12.2023 14:00:45</t>
  </si>
  <si>
    <t>03.12.2023 14:00:51</t>
  </si>
  <si>
    <t>03.12.2023 14:00:52</t>
  </si>
  <si>
    <t>03.12.2023 14:00:53</t>
  </si>
  <si>
    <t>03.12.2023 14:00:55</t>
  </si>
  <si>
    <t>03.12.2023 14:00:59</t>
  </si>
  <si>
    <t>03.12.2023 14:01:02</t>
  </si>
  <si>
    <t>03.12.2023 14:02:05</t>
  </si>
  <si>
    <t>03.12.2023 14:02:06</t>
  </si>
  <si>
    <t>03.12.2023 14:02:07</t>
  </si>
  <si>
    <t>03.12.2023 14:02:10</t>
  </si>
  <si>
    <t>03.12.2023 14:02:11</t>
  </si>
  <si>
    <t>03.12.2023 14:02:13</t>
  </si>
  <si>
    <t>03.12.2023 14:02:20</t>
  </si>
  <si>
    <t>03.12.2023 14:02:21</t>
  </si>
  <si>
    <t>03.12.2023 14:02:23</t>
  </si>
  <si>
    <t>03.12.2023 14:02:24</t>
  </si>
  <si>
    <t>03.12.2023 14:02:29</t>
  </si>
  <si>
    <t>03.12.2023 14:02:30</t>
  </si>
  <si>
    <t>03.12.2023 14:02:32</t>
  </si>
  <si>
    <t>03.12.2023 14:02:38</t>
  </si>
  <si>
    <t>03.12.2023 14:02:39</t>
  </si>
  <si>
    <t>03.12.2023 14:02:41</t>
  </si>
  <si>
    <t>03.12.2023 14:02:42</t>
  </si>
  <si>
    <t>03.12.2023 14:02:43</t>
  </si>
  <si>
    <t>03.12.2023 14:02:44</t>
  </si>
  <si>
    <t>03.12.2023 14:03:14</t>
  </si>
  <si>
    <t>03.12.2023 14:03:16</t>
  </si>
  <si>
    <t>03.12.2023 14:03:17</t>
  </si>
  <si>
    <t>03.12.2023 14:03:20</t>
  </si>
  <si>
    <t>03.12.2023 14:03:22</t>
  </si>
  <si>
    <t>03.12.2023 14:03:23</t>
  </si>
  <si>
    <t>03.12.2023 14:03:37</t>
  </si>
  <si>
    <t>03.12.2023 14:03:38</t>
  </si>
  <si>
    <t>03.12.2023 14:03:43</t>
  </si>
  <si>
    <t>03.12.2023 14:03:46</t>
  </si>
  <si>
    <t>03.12.2023 14:03:47</t>
  </si>
  <si>
    <t>03.12.2023 14:03:49</t>
  </si>
  <si>
    <t>03.12.2023 14:03:50</t>
  </si>
  <si>
    <t>03.12.2023 14:03:51</t>
  </si>
  <si>
    <t>03.12.2023 14:03:52</t>
  </si>
  <si>
    <t>03.12.2023 14:03:54</t>
  </si>
  <si>
    <t>03.12.2023 14:03:55</t>
  </si>
  <si>
    <t>03.12.2023 14:04:18</t>
  </si>
  <si>
    <t>03.12.2023 14:04:19</t>
  </si>
  <si>
    <t>03.12.2023 14:04:21</t>
  </si>
  <si>
    <t>03.12.2023 14:04:22</t>
  </si>
  <si>
    <t>03.12.2023 14:04:23</t>
  </si>
  <si>
    <t>03.12.2023 14:04:24</t>
  </si>
  <si>
    <t>03.12.2023 14:04:26</t>
  </si>
  <si>
    <t>03.12.2023 14:04:27</t>
  </si>
  <si>
    <t>03.12.2023 14:04:28</t>
  </si>
  <si>
    <t>03.12.2023 14:04:29</t>
  </si>
  <si>
    <t>03.12.2023 14:04:31</t>
  </si>
  <si>
    <t>03.12.2023 14:04:57</t>
  </si>
  <si>
    <t>03.12.2023 14:04:59</t>
  </si>
  <si>
    <t>03.12.2023 14:05:00</t>
  </si>
  <si>
    <t>03.12.2023 14:05:02</t>
  </si>
  <si>
    <t>03.12.2023 14:05:03</t>
  </si>
  <si>
    <t>03.12.2023 14:06:03</t>
  </si>
  <si>
    <t>03.12.2023 14:06:04</t>
  </si>
  <si>
    <t>03.12.2023 14:06:05</t>
  </si>
  <si>
    <t>03.12.2023 14:06:07</t>
  </si>
  <si>
    <t>03.12.2023 14:06:47</t>
  </si>
  <si>
    <t>03.12.2023 14:06:48</t>
  </si>
  <si>
    <t>03.12.2023 14:06:50</t>
  </si>
  <si>
    <t>03.12.2023 14:06:51</t>
  </si>
  <si>
    <t>03.12.2023 14:06:52</t>
  </si>
  <si>
    <t>03.12.2023 14:06:53</t>
  </si>
  <si>
    <t>03.12.2023 14:06:55</t>
  </si>
  <si>
    <t>03.12.2023 14:06:56</t>
  </si>
  <si>
    <t>03.12.2023 14:06:57</t>
  </si>
  <si>
    <t>03.12.2023 14:06:59</t>
  </si>
  <si>
    <t>03.12.2023 14:07:00</t>
  </si>
  <si>
    <t>03.12.2023 14:07:12</t>
  </si>
  <si>
    <t>03.12.2023 14:07:14</t>
  </si>
  <si>
    <t>03.12.2023 14:07:15</t>
  </si>
  <si>
    <t>03.12.2023 14:07:16</t>
  </si>
  <si>
    <t>03.12.2023 14:08:26</t>
  </si>
  <si>
    <t>03.12.2023 14:08:31</t>
  </si>
  <si>
    <t>03.12.2023 14:08:32</t>
  </si>
  <si>
    <t>03.12.2023 14:08:34</t>
  </si>
  <si>
    <t>03.12.2023 14:08:35</t>
  </si>
  <si>
    <t>03.12.2023 14:08:46</t>
  </si>
  <si>
    <t>03.12.2023 14:08:47</t>
  </si>
  <si>
    <t>03.12.2023 14:08:49</t>
  </si>
  <si>
    <t>03.12.2023 14:08:50</t>
  </si>
  <si>
    <t>03.12.2023 14:08:51</t>
  </si>
  <si>
    <t>03.12.2023 14:08:52</t>
  </si>
  <si>
    <t>03.12.2023 14:08:54</t>
  </si>
  <si>
    <t>03.12.2023 14:08:55</t>
  </si>
  <si>
    <t>03.12.2023 14:08:56</t>
  </si>
  <si>
    <t>03.12.2023 14:08:57</t>
  </si>
  <si>
    <t>03.12.2023 14:09:15</t>
  </si>
  <si>
    <t>03.12.2023 14:09:17</t>
  </si>
  <si>
    <t>03.12.2023 14:09:18</t>
  </si>
  <si>
    <t>03.12.2023 14:09:19</t>
  </si>
  <si>
    <t>03.12.2023 14:09:20</t>
  </si>
  <si>
    <t>03.12.2023 14:09:22</t>
  </si>
  <si>
    <t>03.12.2023 14:09:24</t>
  </si>
  <si>
    <t>03.12.2023 14:09:29</t>
  </si>
  <si>
    <t>03.12.2023 14:09:30</t>
  </si>
  <si>
    <t>03.12.2023 14:09:31</t>
  </si>
  <si>
    <t>03.12.2023 14:09:33</t>
  </si>
  <si>
    <t>03.12.2023 14:09:34</t>
  </si>
  <si>
    <t>03.12.2023 14:09:38</t>
  </si>
  <si>
    <t>03.12.2023 14:09:40</t>
  </si>
  <si>
    <t>03.12.2023 14:09:41</t>
  </si>
  <si>
    <t>03.12.2023 14:09:42</t>
  </si>
  <si>
    <t>03.12.2023 14:09:43</t>
  </si>
  <si>
    <t>03.12.2023 14:09:46</t>
  </si>
  <si>
    <t>03.12.2023 14:09:48</t>
  </si>
  <si>
    <t>03.12.2023 14:09:49</t>
  </si>
  <si>
    <t>03.12.2023 14:10:09</t>
  </si>
  <si>
    <t>03.12.2023 14:10:10</t>
  </si>
  <si>
    <t>03.12.2023 14:10:17</t>
  </si>
  <si>
    <t>03.12.2023 14:10:19</t>
  </si>
  <si>
    <t>03.12.2023 14:10:20</t>
  </si>
  <si>
    <t>03.12.2023 14:10:22</t>
  </si>
  <si>
    <t>03.12.2023 14:10:23</t>
  </si>
  <si>
    <t>03.12.2023 14:10:25</t>
  </si>
  <si>
    <t>03.12.2023 14:10:26</t>
  </si>
  <si>
    <t>03.12.2023 14:11:02</t>
  </si>
  <si>
    <t>03.12.2023 14:11:05</t>
  </si>
  <si>
    <t>03.12.2023 14:11:08</t>
  </si>
  <si>
    <t>03.12.2023 14:11:10</t>
  </si>
  <si>
    <t>03.12.2023 14:11:11</t>
  </si>
  <si>
    <t>03.12.2023 14:11:13</t>
  </si>
  <si>
    <t>03.12.2023 14:11:17</t>
  </si>
  <si>
    <t>03.12.2023 14:11:19</t>
  </si>
  <si>
    <t>03.12.2023 14:11:20</t>
  </si>
  <si>
    <t>03.12.2023 14:11:22</t>
  </si>
  <si>
    <t>03.12.2023 14:11:23</t>
  </si>
  <si>
    <t>03.12.2023 14:11:25</t>
  </si>
  <si>
    <t>03.12.2023 14:11:26</t>
  </si>
  <si>
    <t>03.12.2023 14:11:28</t>
  </si>
  <si>
    <t>03.12.2023 14:11:35</t>
  </si>
  <si>
    <t>03.12.2023 14:11:37</t>
  </si>
  <si>
    <t>03.12.2023 14:11:38</t>
  </si>
  <si>
    <t>03.12.2023 14:11:43</t>
  </si>
  <si>
    <t>03.12.2023 14:11:44</t>
  </si>
  <si>
    <t>03.12.2023 14:11:46</t>
  </si>
  <si>
    <t>03.12.2023 14:11:47</t>
  </si>
  <si>
    <t>03.12.2023 14:11:50</t>
  </si>
  <si>
    <t>03.12.2023 14:11:53</t>
  </si>
  <si>
    <t>03.12.2023 14:11:54</t>
  </si>
  <si>
    <t>03.12.2023 14:11:56</t>
  </si>
  <si>
    <t>03.12.2023 14:11:57</t>
  </si>
  <si>
    <t>03.12.2023 14:12:03</t>
  </si>
  <si>
    <t>03.12.2023 14:12:05</t>
  </si>
  <si>
    <t>03.12.2023 14:12:06</t>
  </si>
  <si>
    <t>03.12.2023 14:12:07</t>
  </si>
  <si>
    <t>03.12.2023 14:12:08</t>
  </si>
  <si>
    <t>03.12.2023 14:12:10</t>
  </si>
  <si>
    <t>03.12.2023 14:12:11</t>
  </si>
  <si>
    <t>03.12.2023 14:12:12</t>
  </si>
  <si>
    <t>03.12.2023 14:12:15</t>
  </si>
  <si>
    <t>03.12.2023 14:12:16</t>
  </si>
  <si>
    <t>03.12.2023 14:12:39</t>
  </si>
  <si>
    <t>03.12.2023 14:12:40</t>
  </si>
  <si>
    <t>03.12.2023 14:12:41</t>
  </si>
  <si>
    <t>03.12.2023 14:12:43</t>
  </si>
  <si>
    <t>03.12.2023 14:12:44</t>
  </si>
  <si>
    <t>03.12.2023 14:12:45</t>
  </si>
  <si>
    <t>03.12.2023 14:14:48</t>
  </si>
  <si>
    <t>03.12.2023 14:14:49</t>
  </si>
  <si>
    <t>03.12.2023 14:14:51</t>
  </si>
  <si>
    <t>03.12.2023 14:14:52</t>
  </si>
  <si>
    <t>03.12.2023 14:14:59</t>
  </si>
  <si>
    <t>03.12.2023 14:15:01</t>
  </si>
  <si>
    <t>03.12.2023 14:15:07</t>
  </si>
  <si>
    <t>03.12.2023 14:15:08</t>
  </si>
  <si>
    <t>03.12.2023 14:15:10</t>
  </si>
  <si>
    <t>03.12.2023 14:15:11</t>
  </si>
  <si>
    <t>03.12.2023 14:15:16</t>
  </si>
  <si>
    <t>03.12.2023 14:15:17</t>
  </si>
  <si>
    <t>03.12.2023 14:15:19</t>
  </si>
  <si>
    <t>03.12.2023 14:15:20</t>
  </si>
  <si>
    <t>03.12.2023 14:15:38</t>
  </si>
  <si>
    <t>03.12.2023 14:15:40</t>
  </si>
  <si>
    <t>03.12.2023 14:15:41</t>
  </si>
  <si>
    <t>03.12.2023 14:15:43</t>
  </si>
  <si>
    <t>03.12.2023 14:15:44</t>
  </si>
  <si>
    <t>03.12.2023 14:16:01</t>
  </si>
  <si>
    <t>03.12.2023 14:16:02</t>
  </si>
  <si>
    <t>03.12.2023 14:16:04</t>
  </si>
  <si>
    <t>03.12.2023 14:16:08</t>
  </si>
  <si>
    <t>03.12.2023 14:16:10</t>
  </si>
  <si>
    <t>03.12.2023 14:16:13</t>
  </si>
  <si>
    <t>03.12.2023 14:16:16</t>
  </si>
  <si>
    <t>03.12.2023 14:16:17</t>
  </si>
  <si>
    <t>03.12.2023 14:16:19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</si>
  <si>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</si>
  <si>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</si>
  <si>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</si>
  <si>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</si>
  <si>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</si>
  <si>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</si>
  <si>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</si>
  <si>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14:18:25</t>
  </si>
  <si>
    <t>03.12.2023 14:18:26</t>
  </si>
  <si>
    <t>03.12.2023 14:18:29</t>
  </si>
  <si>
    <t>03.12.2023 14:18:33</t>
  </si>
  <si>
    <t>03.12.2023 14:18:36</t>
  </si>
  <si>
    <t>03.12.2023 14:18:39</t>
  </si>
  <si>
    <t>03.12.2023 14:18:42</t>
  </si>
  <si>
    <t>03.12.2023 14:18:44</t>
  </si>
  <si>
    <t>03.12.2023 14:18:45</t>
  </si>
  <si>
    <t>03.12.2023 14:19:08</t>
  </si>
  <si>
    <t>03.12.2023 14:19:09</t>
  </si>
  <si>
    <t>03.12.2023 14:19:11</t>
  </si>
  <si>
    <t>03.12.2023 14:19:24</t>
  </si>
  <si>
    <t>03.12.2023 14:19:26</t>
  </si>
  <si>
    <t>03.12.2023 14:19:27</t>
  </si>
  <si>
    <t>03.12.2023 14:19:28</t>
  </si>
  <si>
    <t>03.12.2023 14:19:30</t>
  </si>
  <si>
    <t>03.12.2023 14:19:31</t>
  </si>
  <si>
    <t>03.12.2023 14:20:08</t>
  </si>
  <si>
    <t>03.12.2023 14:20:09</t>
  </si>
  <si>
    <t>03.12.2023 14:20:11</t>
  </si>
  <si>
    <t>03.12.2023 14:20:12</t>
  </si>
  <si>
    <t>03.12.2023 14:20:13</t>
  </si>
  <si>
    <t>03.12.2023 14:21:26</t>
  </si>
  <si>
    <t>03.12.2023 14:21:28</t>
  </si>
  <si>
    <t>03.12.2023 14:21:29</t>
  </si>
  <si>
    <t>03.12.2023 14:21:31</t>
  </si>
  <si>
    <t>03.12.2023 14:21:32</t>
  </si>
  <si>
    <t>03.12.2023 14:21:34</t>
  </si>
  <si>
    <t>03.12.2023 14:21:35</t>
  </si>
  <si>
    <t>03.12.2023 14:21:50</t>
  </si>
  <si>
    <t>03.12.2023 14:21:52</t>
  </si>
  <si>
    <t>03.12.2023 14:21:53</t>
  </si>
  <si>
    <t>03.12.2023 14:21:54</t>
  </si>
  <si>
    <t>03.12.2023 14:21:56</t>
  </si>
  <si>
    <t>03.12.2023 14:21:57</t>
  </si>
  <si>
    <t>03.12.2023 14:21:58</t>
  </si>
  <si>
    <t>03.12.2023 14:22:01</t>
  </si>
  <si>
    <t>03.12.2023 14:22:02</t>
  </si>
  <si>
    <t>03.12.2023 14:22:14</t>
  </si>
  <si>
    <t>03.12.2023 14:22:16</t>
  </si>
  <si>
    <t>03.12.2023 14:22:17</t>
  </si>
  <si>
    <t>03.12.2023 14:22:21</t>
  </si>
  <si>
    <t>03.12.2023 14:22:23</t>
  </si>
  <si>
    <t>03.12.2023 14:22:25</t>
  </si>
  <si>
    <t>03.12.2023 14:22:27</t>
  </si>
  <si>
    <t>03.12.2023 14:22:28</t>
  </si>
  <si>
    <t>03.12.2023 14:22:30</t>
  </si>
  <si>
    <t>03.12.2023 14:22:40</t>
  </si>
  <si>
    <t>03.12.2023 14:22:42</t>
  </si>
  <si>
    <t>03.12.2023 14:22:43</t>
  </si>
  <si>
    <t>03.12.2023 14:22:44</t>
  </si>
  <si>
    <t>03.12.2023 14:22:45</t>
  </si>
  <si>
    <t>03.12.2023 14:22:47</t>
  </si>
  <si>
    <t>03.12.2023 14:22:49</t>
  </si>
  <si>
    <t>03.12.2023 14:23:34</t>
  </si>
  <si>
    <t>03.12.2023 14:23:37</t>
  </si>
  <si>
    <t>03.12.2023 14:23:39</t>
  </si>
  <si>
    <t>03.12.2023 14:23:42</t>
  </si>
  <si>
    <t>03.12.2023 14:24:37</t>
  </si>
  <si>
    <t>03.12.2023 14:24:39</t>
  </si>
  <si>
    <t>03.12.2023 14:24:40</t>
  </si>
  <si>
    <t>03.12.2023 14:24:42</t>
  </si>
  <si>
    <t>03.12.2023 14:24:43</t>
  </si>
  <si>
    <t>03.12.2023 14:24:45</t>
  </si>
  <si>
    <t>03.12.2023 14:24:46</t>
  </si>
  <si>
    <t>03.12.2023 14:25:01</t>
  </si>
  <si>
    <t>03.12.2023 14:25:03</t>
  </si>
  <si>
    <t>03.12.2023 14:25:04</t>
  </si>
  <si>
    <t>03.12.2023 14:25:05</t>
  </si>
  <si>
    <t>03.12.2023 14:25:07</t>
  </si>
  <si>
    <t>03.12.2023 14:25:08</t>
  </si>
  <si>
    <t>03.12.2023 14:25:09</t>
  </si>
  <si>
    <t>03.12.2023 14:25:10</t>
  </si>
  <si>
    <t>03.12.2023 14:26:22</t>
  </si>
  <si>
    <t>03.12.2023 14:26:24</t>
  </si>
  <si>
    <t>03.12.2023 14:26:25</t>
  </si>
  <si>
    <t>03.12.2023 14:26:27</t>
  </si>
  <si>
    <t>03.12.2023 14:26:28</t>
  </si>
  <si>
    <t>03.12.2023 14:26:30</t>
  </si>
  <si>
    <t>03.12.2023 14:26:31</t>
  </si>
  <si>
    <t>03.12.2023 14:26:33</t>
  </si>
  <si>
    <t>03.12.2023 14:26:34</t>
  </si>
  <si>
    <t>03.12.2023 14:26:36</t>
  </si>
  <si>
    <t>03.12.2023 14:27:04</t>
  </si>
  <si>
    <t>03.12.2023 14:27:06</t>
  </si>
  <si>
    <t>03.12.2023 14:27:07</t>
  </si>
  <si>
    <t>03.12.2023 14:27:08</t>
  </si>
  <si>
    <t>03.12.2023 14:27:09</t>
  </si>
  <si>
    <t>03.12.2023 14:27:11</t>
  </si>
  <si>
    <t>03.12.2023 14:27:12</t>
  </si>
  <si>
    <t>03.12.2023 14:27:13</t>
  </si>
  <si>
    <t>03.12.2023 14:28:47</t>
  </si>
  <si>
    <t>03.12.2023 14:28:49</t>
  </si>
  <si>
    <t>03.12.2023 14:28:50</t>
  </si>
  <si>
    <t>03.12.2023 14:28:52</t>
  </si>
  <si>
    <t>03.12.2023 14:28:53</t>
  </si>
  <si>
    <t>03.12.2023 14:28:55</t>
  </si>
  <si>
    <t>03.12.2023 14:28:56</t>
  </si>
  <si>
    <t>03.12.2023 14:28:58</t>
  </si>
  <si>
    <t>03.12.2023 14:29:01</t>
  </si>
  <si>
    <t>03.12.2023 14:29:13</t>
  </si>
  <si>
    <t>03.12.2023 14:29:14</t>
  </si>
  <si>
    <t>03.12.2023 14:29:16</t>
  </si>
  <si>
    <t>03.12.2023 14:29:19</t>
  </si>
  <si>
    <t>03.12.2023 14:29:20</t>
  </si>
  <si>
    <t>03.12.2023 14:29:22</t>
  </si>
  <si>
    <t>03.12.2023 14:29:23</t>
  </si>
  <si>
    <t>03.12.2023 14:29:25</t>
  </si>
  <si>
    <t>03.12.2023 14:29:26</t>
  </si>
  <si>
    <t>03.12.2023 14:29:28</t>
  </si>
  <si>
    <t>03.12.2023 14:29:53</t>
  </si>
  <si>
    <t>03.12.2023 14:29:55</t>
  </si>
  <si>
    <t>03.12.2023 14:29:56</t>
  </si>
  <si>
    <t>03.12.2023 14:29:57</t>
  </si>
  <si>
    <t>03.12.2023 14:29:58</t>
  </si>
  <si>
    <t>03.12.2023 14:30:00</t>
  </si>
  <si>
    <t>03.12.2023 14:30:02</t>
  </si>
  <si>
    <t>03.12.2023 14:30:04</t>
  </si>
  <si>
    <t>03.12.2023 14:30:07</t>
  </si>
  <si>
    <t>03.12.2023 14:30:08</t>
  </si>
  <si>
    <t>03.12.2023 14:30:11</t>
  </si>
  <si>
    <t>03.12.2023 14:30:12</t>
  </si>
  <si>
    <t>03.12.2023 14:30:14</t>
  </si>
  <si>
    <t>03.12.2023 14:30:24</t>
  </si>
  <si>
    <t>03.12.2023 14:30:25</t>
  </si>
  <si>
    <t>03.12.2023 14:30:27</t>
  </si>
  <si>
    <t>03.12.2023 14:30:28</t>
  </si>
  <si>
    <t>03.12.2023 14:30:29</t>
  </si>
  <si>
    <t>03.12.2023 14:30:30</t>
  </si>
  <si>
    <t>03.12.2023 14:30:32</t>
  </si>
  <si>
    <t>03.12.2023 14:30:33</t>
  </si>
  <si>
    <t>03.12.2023 14:30:37</t>
  </si>
  <si>
    <t>03.12.2023 14:30:39</t>
  </si>
  <si>
    <t>03.12.2023 14:30:40</t>
  </si>
  <si>
    <t>03.12.2023 14:31:20</t>
  </si>
  <si>
    <t>03.12.2023 14:31:21</t>
  </si>
  <si>
    <t>03.12.2023 14:31:23</t>
  </si>
  <si>
    <t>03.12.2023 14:31:24</t>
  </si>
  <si>
    <t>03.12.2023 14:31:25</t>
  </si>
  <si>
    <t>03.12.2023 14:31:26</t>
  </si>
  <si>
    <t>03.12.2023 14:31:29</t>
  </si>
  <si>
    <t>03.12.2023 14:31:58</t>
  </si>
  <si>
    <t>03.12.2023 14:31:59</t>
  </si>
  <si>
    <t>03.12.2023 14:32:00</t>
  </si>
  <si>
    <t>03.12.2023 14:32:02</t>
  </si>
  <si>
    <t>03.12.2023 14:32:03</t>
  </si>
  <si>
    <t>03.12.2023 14:32:22</t>
  </si>
  <si>
    <t>03.12.2023 14:32:24</t>
  </si>
  <si>
    <t>03.12.2023 14:32:27</t>
  </si>
  <si>
    <t>03.12.2023 14:32:28</t>
  </si>
  <si>
    <t>03.12.2023 14:32:29</t>
  </si>
  <si>
    <t>03.12.2023 14:32:40</t>
  </si>
  <si>
    <t>03.12.2023 14:32:41</t>
  </si>
  <si>
    <t>03.12.2023 14:32:43</t>
  </si>
  <si>
    <t>03.12.2023 14:32:44</t>
  </si>
  <si>
    <t>03.12.2023 14:32:46</t>
  </si>
  <si>
    <t>03.12.2023 14:32:49</t>
  </si>
  <si>
    <t>03.12.2023 14:32:50</t>
  </si>
  <si>
    <t>03.12.2023 14:32:52</t>
  </si>
  <si>
    <t>03.12.2023 14:32:53</t>
  </si>
  <si>
    <t>03.12.2023 14:32:55</t>
  </si>
  <si>
    <t>03.12.2023 14:33:23</t>
  </si>
  <si>
    <t>03.12.2023 14:33:24</t>
  </si>
  <si>
    <t>03.12.2023 14:33:26</t>
  </si>
  <si>
    <t>03.12.2023 14:33:27</t>
  </si>
  <si>
    <t>03.12.2023 14:33:28</t>
  </si>
  <si>
    <t>03.12.2023 14:33:29</t>
  </si>
  <si>
    <t>03.12.2023 14:33:34</t>
  </si>
  <si>
    <t>03.12.2023 14:33:37</t>
  </si>
  <si>
    <t>03.12.2023 14:33:43</t>
  </si>
  <si>
    <t>03.12.2023 14:33:44</t>
  </si>
  <si>
    <t>03.12.2023 14:33:45</t>
  </si>
  <si>
    <t>03.12.2023 14:33:51</t>
  </si>
  <si>
    <t>03.12.2023 14:33:54</t>
  </si>
  <si>
    <t>03.12.2023 14:33:56</t>
  </si>
  <si>
    <t>03.12.2023 14:33:57</t>
  </si>
  <si>
    <t>03.12.2023 14:34:00</t>
  </si>
  <si>
    <t>03.12.2023 14:34:11</t>
  </si>
  <si>
    <t>03.12.2023 14:34:12</t>
  </si>
  <si>
    <t>03.12.2023 14:34:13</t>
  </si>
  <si>
    <t>03.12.2023 14:34:15</t>
  </si>
  <si>
    <t>03.12.2023 14:34:16</t>
  </si>
  <si>
    <t>03.12.2023 14:34:17</t>
  </si>
  <si>
    <t>03.12.2023 14:34:18</t>
  </si>
  <si>
    <t>03.12.2023 14:34:44</t>
  </si>
  <si>
    <t>03.12.2023 14:34:45</t>
  </si>
  <si>
    <t>03.12.2023 14:34:46</t>
  </si>
  <si>
    <t>03.12.2023 14:34:48</t>
  </si>
  <si>
    <t>03.12.2023 14:34:49</t>
  </si>
  <si>
    <t>03.12.2023 14:34:50</t>
  </si>
  <si>
    <t>03.12.2023 14:34:51</t>
  </si>
  <si>
    <t>03.12.2023 14:34:53</t>
  </si>
  <si>
    <t>03.12.2023 14:35:04</t>
  </si>
  <si>
    <t>03.12.2023 14:35:06</t>
  </si>
  <si>
    <t>03.12.2023 14:35:07</t>
  </si>
  <si>
    <t>03.12.2023 14:35:12</t>
  </si>
  <si>
    <t>03.12.2023 14:35:13</t>
  </si>
  <si>
    <t>03.12.2023 14:35:15</t>
  </si>
  <si>
    <t>03.12.2023 14:35:18</t>
  </si>
  <si>
    <t>03.12.2023 14:35:43</t>
  </si>
  <si>
    <t>03.12.2023 14:35:45</t>
  </si>
  <si>
    <t>03.12.2023 14:35:46</t>
  </si>
  <si>
    <t>03.12.2023 14:35:49</t>
  </si>
  <si>
    <t>03.12.2023 14:35:50</t>
  </si>
  <si>
    <t>03.12.2023 14:35:52</t>
  </si>
  <si>
    <t>03.12.2023 14:35:53</t>
  </si>
  <si>
    <t>03.12.2023 14:35:54</t>
  </si>
  <si>
    <t>03.12.2023 14:36:15</t>
  </si>
  <si>
    <t>03.12.2023 14:36:17</t>
  </si>
  <si>
    <t>03.12.2023 14:36:24</t>
  </si>
  <si>
    <t>03.12.2023 14:36:25</t>
  </si>
  <si>
    <t>03.12.2023 14:36:27</t>
  </si>
  <si>
    <t>03.12.2023 14:36:28</t>
  </si>
  <si>
    <t>03.12.2023 14:36:31</t>
  </si>
  <si>
    <t>03.12.2023 14:36:32</t>
  </si>
  <si>
    <t>03.12.2023 14:36:42</t>
  </si>
  <si>
    <t>03.12.2023 14:36:44</t>
  </si>
  <si>
    <t>03.12.2023 14:36:45</t>
  </si>
  <si>
    <t>03.12.2023 14:36:48</t>
  </si>
  <si>
    <t>03.12.2023 14:36:49</t>
  </si>
  <si>
    <t>03.12.2023 14:38:01</t>
  </si>
  <si>
    <t>03.12.2023 14:38:06</t>
  </si>
  <si>
    <t>03.12.2023 14:38:09</t>
  </si>
  <si>
    <t>03.12.2023 14:38:12</t>
  </si>
  <si>
    <t>03.12.2023 14:38:13</t>
  </si>
  <si>
    <t>03.12.2023 14:38:15</t>
  </si>
  <si>
    <t>03.12.2023 14:38:16</t>
  </si>
  <si>
    <t>03.12.2023 14:38:18</t>
  </si>
  <si>
    <t>03.12.2023 14:38:19</t>
  </si>
  <si>
    <t>03.12.2023 14:38:21</t>
  </si>
  <si>
    <t>03.12.2023 14:38:31</t>
  </si>
  <si>
    <t>03.12.2023 14:38:33</t>
  </si>
  <si>
    <t>03.12.2023 14:38:34</t>
  </si>
  <si>
    <t>03.12.2023 14:38:35</t>
  </si>
  <si>
    <t>03.12.2023 14:38:36</t>
  </si>
  <si>
    <t>03.12.2023 14:38:38</t>
  </si>
  <si>
    <t>03.12.2023 14:38:39</t>
  </si>
  <si>
    <t>03.12.2023 14:38:42</t>
  </si>
  <si>
    <t>03.12.2023 14:38:43</t>
  </si>
  <si>
    <t>03.12.2023 14:38:45</t>
  </si>
  <si>
    <t>03.12.2023 14:38:46</t>
  </si>
  <si>
    <t>03.12.2023 14:38:58</t>
  </si>
  <si>
    <t>03.12.2023 14:39:00</t>
  </si>
  <si>
    <t>03.12.2023 14:39:01</t>
  </si>
  <si>
    <t>03.12.2023 14:39:03</t>
  </si>
  <si>
    <t>03.12.2023 14:39:04</t>
  </si>
  <si>
    <t>03.12.2023 14:39:06</t>
  </si>
  <si>
    <t>03.12.2023 14:39:07</t>
  </si>
  <si>
    <t>03.12.2023 14:39:29</t>
  </si>
  <si>
    <t>03.12.2023 14:39:31</t>
  </si>
  <si>
    <t>03.12.2023 14:39:32</t>
  </si>
  <si>
    <t>03.12.2023 14:39:33</t>
  </si>
  <si>
    <t>03.12.2023 14:39:35</t>
  </si>
  <si>
    <t>03.12.2023 14:39:36</t>
  </si>
  <si>
    <t>03.12.2023 14:39:58</t>
  </si>
  <si>
    <t>03.12.2023 14:40:00</t>
  </si>
  <si>
    <t>03.12.2023 14:40:01</t>
  </si>
  <si>
    <t>03.12.2023 14:40:02</t>
  </si>
  <si>
    <t>03.12.2023 14:40:04</t>
  </si>
  <si>
    <t>03.12.2023 14:40:05</t>
  </si>
  <si>
    <t>03.12.2023 14:40:06</t>
  </si>
  <si>
    <t>03.12.2023 14:40:09</t>
  </si>
  <si>
    <t>03.12.2023 14:40:10</t>
  </si>
  <si>
    <t>03.12.2023 14:41:01</t>
  </si>
  <si>
    <t>03.12.2023 14:41:02</t>
  </si>
  <si>
    <t>03.12.2023 14:41:04</t>
  </si>
  <si>
    <t>03.12.2023 14:41:05</t>
  </si>
  <si>
    <t>03.12.2023 14:41:07</t>
  </si>
  <si>
    <t>03.12.2023 14:41:10</t>
  </si>
  <si>
    <t>03.12.2023 14:41:13</t>
  </si>
  <si>
    <t>03.12.2023 14:41:14</t>
  </si>
  <si>
    <t>03.12.2023 14:41:16</t>
  </si>
  <si>
    <t>03.12.2023 14:41:17</t>
  </si>
  <si>
    <t>03.12.2023 14:41:19</t>
  </si>
  <si>
    <t>03.12.2023 14:41:20</t>
  </si>
  <si>
    <t>03.12.2023 14:41:21</t>
  </si>
  <si>
    <t>03.12.2023 14:41:23</t>
  </si>
  <si>
    <t>03.12.2023 14:41:24</t>
  </si>
  <si>
    <t>03.12.2023 14:41:27</t>
  </si>
  <si>
    <t>03.12.2023 14:41:28</t>
  </si>
  <si>
    <t>03.12.2023 14:41:47</t>
  </si>
  <si>
    <t>03.12.2023 14:41:49</t>
  </si>
  <si>
    <t>03.12.2023 14:41:50</t>
  </si>
  <si>
    <t>03.12.2023 14:41:51</t>
  </si>
  <si>
    <t>03.12.2023 14:41:53</t>
  </si>
  <si>
    <t>03.12.2023 14:41:56</t>
  </si>
  <si>
    <t>03.12.2023 14:41:57</t>
  </si>
  <si>
    <t>03.12.2023 14:42:39</t>
  </si>
  <si>
    <t>03.12.2023 14:42:43</t>
  </si>
  <si>
    <t>03.12.2023 14:42:45</t>
  </si>
  <si>
    <t>03.12.2023 14:42:46</t>
  </si>
  <si>
    <t>03.12.2023 14:42:48</t>
  </si>
  <si>
    <t>03.12.2023 14:42:49</t>
  </si>
  <si>
    <t>03.12.2023 14:42:58</t>
  </si>
  <si>
    <t>03.12.2023 14:43:00</t>
  </si>
  <si>
    <t>03.12.2023 14:43:01</t>
  </si>
  <si>
    <t>03.12.2023 14:43:03</t>
  </si>
  <si>
    <t>03.12.2023 14:43:04</t>
  </si>
  <si>
    <t>03.12.2023 14:43:06</t>
  </si>
  <si>
    <t>03.12.2023 14:43:10</t>
  </si>
  <si>
    <t>03.12.2023 14:43:12</t>
  </si>
  <si>
    <t>03.12.2023 14:43:13</t>
  </si>
  <si>
    <t>03.12.2023 14:43:15</t>
  </si>
  <si>
    <t>03.12.2023 14:43:16</t>
  </si>
  <si>
    <t>03.12.2023 14:43:18</t>
  </si>
  <si>
    <t>03.12.2023 14:43:19</t>
  </si>
  <si>
    <t>03.12.2023 14:43:21</t>
  </si>
  <si>
    <t>03.12.2023 14:43:27</t>
  </si>
  <si>
    <t>03.12.2023 14:43:28</t>
  </si>
  <si>
    <t>03.12.2023 14:43:30</t>
  </si>
  <si>
    <t>03.12.2023 14:43:31</t>
  </si>
  <si>
    <t>03.12.2023 14:43:33</t>
  </si>
  <si>
    <t>03.12.2023 14:43:40</t>
  </si>
  <si>
    <t>03.12.2023 14:43:42</t>
  </si>
  <si>
    <t>03.12.2023 14:43:43</t>
  </si>
  <si>
    <t>03.12.2023 14:43:45</t>
  </si>
  <si>
    <t>03.12.2023 14:43:46</t>
  </si>
  <si>
    <t>03.12.2023 14:43:48</t>
  </si>
  <si>
    <t>03.12.2023 14:43:49</t>
  </si>
  <si>
    <t>03.12.2023 14:43:55</t>
  </si>
  <si>
    <t>03.12.2023 14:43:57</t>
  </si>
  <si>
    <t>03.12.2023 14:43:58</t>
  </si>
  <si>
    <t>03.12.2023 14:44:01</t>
  </si>
  <si>
    <t>03.12.2023 14:44:03</t>
  </si>
  <si>
    <t>03.12.2023 14:44:04</t>
  </si>
  <si>
    <t>03.12.2023 14:44:06</t>
  </si>
  <si>
    <t>03.12.2023 14:44:07</t>
  </si>
  <si>
    <t>03.12.2023 14:44:09</t>
  </si>
  <si>
    <t>03.12.2023 14:44:24</t>
  </si>
  <si>
    <t>03.12.2023 14:44:25</t>
  </si>
  <si>
    <t>03.12.2023 14:44:27</t>
  </si>
  <si>
    <t>03.12.2023 14:44:28</t>
  </si>
  <si>
    <t>03.12.2023 14:44:31</t>
  </si>
  <si>
    <t>03.12.2023 14:44:33</t>
  </si>
  <si>
    <t>03.12.2023 14:44:37</t>
  </si>
  <si>
    <t>03.12.2023 14:44:40</t>
  </si>
  <si>
    <t>03.12.2023 14:44:42</t>
  </si>
  <si>
    <t>03.12.2023 14:44:43</t>
  </si>
  <si>
    <t>03.12.2023 14:44:45</t>
  </si>
  <si>
    <t>03.12.2023 14:44:46</t>
  </si>
  <si>
    <t>03.12.2023 14:44:48</t>
  </si>
  <si>
    <t>03.12.2023 14:44:49</t>
  </si>
  <si>
    <t>03.12.2023 14:44:57</t>
  </si>
  <si>
    <t>03.12.2023 14:44:58</t>
  </si>
  <si>
    <t>03.12.2023 14:45:00</t>
  </si>
  <si>
    <t>03.12.2023 14:45:01</t>
  </si>
  <si>
    <t>03.12.2023 14:45:03</t>
  </si>
  <si>
    <t>03.12.2023 14:45:04</t>
  </si>
  <si>
    <t>03.12.2023 14:45:06</t>
  </si>
  <si>
    <t>03.12.2023 14:46:22</t>
  </si>
  <si>
    <t>03.12.2023 14:46:24</t>
  </si>
  <si>
    <t>03.12.2023 14:46:25</t>
  </si>
  <si>
    <t>03.12.2023 14:46:27</t>
  </si>
  <si>
    <t>03.12.2023 14:46:28</t>
  </si>
  <si>
    <t>03.12.2023 14:46:30</t>
  </si>
  <si>
    <t>03.12.2023 14:46:36</t>
  </si>
  <si>
    <t>03.12.2023 14:46:37</t>
  </si>
  <si>
    <t>03.12.2023 14:46:39</t>
  </si>
  <si>
    <t>03.12.2023 14:46:40</t>
  </si>
  <si>
    <t>03.12.2023 14:46:42</t>
  </si>
  <si>
    <t>03.12.2023 14:47:04</t>
  </si>
  <si>
    <t>03.12.2023 14:47:06</t>
  </si>
  <si>
    <t>03.12.2023 14:47:07</t>
  </si>
  <si>
    <t>03.12.2023 14:47:09</t>
  </si>
  <si>
    <t>03.12.2023 14:47:10</t>
  </si>
  <si>
    <t>03.12.2023 14:47:13</t>
  </si>
  <si>
    <t>03.12.2023 14:47:15</t>
  </si>
  <si>
    <t>03.12.2023 14:47:19</t>
  </si>
  <si>
    <t>03.12.2023 14:47:21</t>
  </si>
  <si>
    <t>03.12.2023 14:47:22</t>
  </si>
  <si>
    <t>03.12.2023 14:47:24</t>
  </si>
  <si>
    <t>03.12.2023 14:47:25</t>
  </si>
  <si>
    <t>03.12.2023 14:48:52</t>
  </si>
  <si>
    <t>03.12.2023 14:48:54</t>
  </si>
  <si>
    <t>03.12.2023 14:48:55</t>
  </si>
  <si>
    <t>03.12.2023 14:48:57</t>
  </si>
  <si>
    <t>03.12.2023 14:48:58</t>
  </si>
  <si>
    <t>03.12.2023 14:49:00</t>
  </si>
  <si>
    <t>03.12.2023 14:49:34</t>
  </si>
  <si>
    <t>03.12.2023 14:49:36</t>
  </si>
  <si>
    <t>03.12.2023 14:49:37</t>
  </si>
  <si>
    <t>03.12.2023 14:49:42</t>
  </si>
  <si>
    <t>03.12.2023 14:49:44</t>
  </si>
  <si>
    <t>03.12.2023 14:49:46</t>
  </si>
  <si>
    <t>03.12.2023 14:49:47</t>
  </si>
  <si>
    <t>03.12.2023 14:49:49</t>
  </si>
  <si>
    <t>03.12.2023 14:49:50</t>
  </si>
  <si>
    <t>03.12.2023 14:49:52</t>
  </si>
  <si>
    <t>03.12.2023 14:49:56</t>
  </si>
  <si>
    <t>03.12.2023 14:49:58</t>
  </si>
  <si>
    <t>03.12.2023 14:50:02</t>
  </si>
  <si>
    <t>03.12.2023 14:50:04</t>
  </si>
  <si>
    <t>03.12.2023 14:50:05</t>
  </si>
  <si>
    <t>03.12.2023 14:50:10</t>
  </si>
  <si>
    <t>03.12.2023 14:50:13</t>
  </si>
  <si>
    <t>03.12.2023 14:50:14</t>
  </si>
  <si>
    <t>03.12.2023 14:50:16</t>
  </si>
  <si>
    <t>03.12.2023 14:50:17</t>
  </si>
  <si>
    <t>03.12.2023 14:50:19</t>
  </si>
  <si>
    <t>03.12.2023 14:50:40</t>
  </si>
  <si>
    <t>03.12.2023 14:50:41</t>
  </si>
  <si>
    <t>03.12.2023 14:50:46</t>
  </si>
  <si>
    <t>03.12.2023 14:50:47</t>
  </si>
  <si>
    <t>03.12.2023 14:50:49</t>
  </si>
  <si>
    <t>03.12.2023 14:50:50</t>
  </si>
  <si>
    <t>03.12.2023 14:50:52</t>
  </si>
  <si>
    <t>03.12.2023 14:50:53</t>
  </si>
  <si>
    <t>03.12.2023 14:50:56</t>
  </si>
  <si>
    <t>03.12.2023 14:51:16</t>
  </si>
  <si>
    <t>03.12.2023 14:51:17</t>
  </si>
  <si>
    <t>03.12.2023 14:51:19</t>
  </si>
  <si>
    <t>03.12.2023 14:51:20</t>
  </si>
  <si>
    <t>03.12.2023 14:51:37</t>
  </si>
  <si>
    <t>03.12.2023 14:51:38</t>
  </si>
  <si>
    <t>03.12.2023 14:51:40</t>
  </si>
  <si>
    <t>03.12.2023 14:51:41</t>
  </si>
  <si>
    <t>03.12.2023 14:51:43</t>
  </si>
  <si>
    <t>03.12.2023 14:51:46</t>
  </si>
  <si>
    <t>03.12.2023 14:52:05</t>
  </si>
  <si>
    <t>03.12.2023 14:52:07</t>
  </si>
  <si>
    <t>03.12.2023 14:52:08</t>
  </si>
  <si>
    <t>03.12.2023 14:52:10</t>
  </si>
  <si>
    <t>03.12.2023 14:52:11</t>
  </si>
  <si>
    <t>03.12.2023 14:52:14</t>
  </si>
  <si>
    <t>03.12.2023 14:52:16</t>
  </si>
  <si>
    <t>03.12.2023 14:52:34</t>
  </si>
  <si>
    <t>03.12.2023 14:52:35</t>
  </si>
  <si>
    <t>03.12.2023 14:52:37</t>
  </si>
  <si>
    <t>03.12.2023 14:52:38</t>
  </si>
  <si>
    <t>03.12.2023 14:52:40</t>
  </si>
  <si>
    <t>03.12.2023 14:52:41</t>
  </si>
  <si>
    <t>03.12.2023 14:52:43</t>
  </si>
  <si>
    <t>03.12.2023 14:52:46</t>
  </si>
  <si>
    <t>03.12.2023 14:52:53</t>
  </si>
  <si>
    <t>03.12.2023 14:52:58</t>
  </si>
  <si>
    <t>03.12.2023 14:52:59</t>
  </si>
  <si>
    <t>03.12.2023 14:53:01</t>
  </si>
  <si>
    <t>03.12.2023 14:53:02</t>
  </si>
  <si>
    <t>03.12.2023 14:53:04</t>
  </si>
  <si>
    <t>03.12.2023 14:53:05</t>
  </si>
  <si>
    <t>03.12.2023 14:53:07</t>
  </si>
  <si>
    <t>03.12.2023 14:53:08</t>
  </si>
  <si>
    <t>03.12.2023 14:53:10</t>
  </si>
  <si>
    <t>03.12.2023 14:53:11</t>
  </si>
  <si>
    <t>03.12.2023 14:53:13</t>
  </si>
  <si>
    <t>03.12.2023 14:53:14</t>
  </si>
  <si>
    <t>03.12.2023 14:53:16</t>
  </si>
  <si>
    <t>03.12.2023 14:53:17</t>
  </si>
  <si>
    <t>03.12.2023 14:53:19</t>
  </si>
  <si>
    <t>03.12.2023 14:53:20</t>
  </si>
  <si>
    <t>03.12.2023 14:53:22</t>
  </si>
  <si>
    <t>03.12.2023 14:53:23</t>
  </si>
  <si>
    <t>03.12.2023 14:53:25</t>
  </si>
  <si>
    <t>03.12.2023 14:53:28</t>
  </si>
  <si>
    <t>03.12.2023 14:53:29</t>
  </si>
  <si>
    <t>03.12.2023 14:53:32</t>
  </si>
  <si>
    <t>03.12.2023 14:53:34</t>
  </si>
  <si>
    <t>03.12.2023 14:53:37</t>
  </si>
  <si>
    <t>03.12.2023 14:53:38</t>
  </si>
  <si>
    <t>03.12.2023 14:53:40</t>
  </si>
  <si>
    <t>03.12.2023 14:53:41</t>
  </si>
  <si>
    <t>03.12.2023 14:53:43</t>
  </si>
  <si>
    <t>03.12.2023 14:53:44</t>
  </si>
  <si>
    <t>03.12.2023 14:53:46</t>
  </si>
  <si>
    <t>03.12.2023 14:55:16</t>
  </si>
  <si>
    <t>03.12.2023 14:55:19</t>
  </si>
  <si>
    <t>03.12.2023 14:55:22</t>
  </si>
  <si>
    <t>03.12.2023 14:55:23</t>
  </si>
  <si>
    <t>03.12.2023 14:55:25</t>
  </si>
  <si>
    <t>03.12.2023 14:55:26</t>
  </si>
  <si>
    <t>03.12.2023 14:55:28</t>
  </si>
  <si>
    <t>03.12.2023 14:55:29</t>
  </si>
  <si>
    <t>03.12.2023 14:56:01</t>
  </si>
  <si>
    <t>03.12.2023 14:56:02</t>
  </si>
  <si>
    <t>03.12.2023 14:56:04</t>
  </si>
  <si>
    <t>03.12.2023 14:56:05</t>
  </si>
  <si>
    <t>03.12.2023 14:56:07</t>
  </si>
  <si>
    <t>03.12.2023 14:56:08</t>
  </si>
  <si>
    <t>03.12.2023 14:56:10</t>
  </si>
  <si>
    <t>03.12.2023 14:56:13</t>
  </si>
  <si>
    <t>03.12.2023 14:56:16</t>
  </si>
  <si>
    <t>03.12.2023 14:56:17</t>
  </si>
  <si>
    <t>03.12.2023 14:56:19</t>
  </si>
  <si>
    <t>03.12.2023 14:56:20</t>
  </si>
  <si>
    <t>03.12.2023 14:56:21</t>
  </si>
  <si>
    <t>03.12.2023 14:56:23</t>
  </si>
  <si>
    <t>03.12.2023 14:56:24</t>
  </si>
  <si>
    <t>03.12.2023 14:56:26</t>
  </si>
  <si>
    <t>03.12.2023 14:56:35</t>
  </si>
  <si>
    <t>03.12.2023 14:56:36</t>
  </si>
  <si>
    <t>03.12.2023 14:56:38</t>
  </si>
  <si>
    <t>03.12.2023 14:56:41</t>
  </si>
  <si>
    <t>03.12.2023 14:57:03</t>
  </si>
  <si>
    <t>03.12.2023 14:57:05</t>
  </si>
  <si>
    <t>03.12.2023 14:57:06</t>
  </si>
  <si>
    <t>03.12.2023 14:57:09</t>
  </si>
  <si>
    <t>03.12.2023 14:57:11</t>
  </si>
  <si>
    <t>03.12.2023 14:57:12</t>
  </si>
  <si>
    <t>03.12.2023 14:57:14</t>
  </si>
  <si>
    <t>03.12.2023 14:57:15</t>
  </si>
  <si>
    <t>03.12.2023 14:57:17</t>
  </si>
  <si>
    <t>03.12.2023 14:57:18</t>
  </si>
  <si>
    <t>03.12.2023 14:57:20</t>
  </si>
  <si>
    <t>03.12.2023 14:57:21</t>
  </si>
  <si>
    <t>03.12.2023 14:57:23</t>
  </si>
  <si>
    <t>03.12.2023 14:57:24</t>
  </si>
  <si>
    <t>03.12.2023 14:58:14</t>
  </si>
  <si>
    <t>03.12.2023 14:58:15</t>
  </si>
  <si>
    <t>03.12.2023 14:58:17</t>
  </si>
  <si>
    <t>03.12.2023 14:58:18</t>
  </si>
  <si>
    <t>03.12.2023 14:58:20</t>
  </si>
  <si>
    <t>03.12.2023 14:58:21</t>
  </si>
  <si>
    <t>03.12.2023 14:58:23</t>
  </si>
  <si>
    <t>03.12.2023 14:58:24</t>
  </si>
  <si>
    <t>03.12.2023 14:58:26</t>
  </si>
  <si>
    <t>03.12.2023 14:58:27</t>
  </si>
  <si>
    <t>03.12.2023 14:58:29</t>
  </si>
  <si>
    <t>03.12.2023 14:58:30</t>
  </si>
  <si>
    <t>03.12.2023 14:58:32</t>
  </si>
  <si>
    <t>03.12.2023 14:58:33</t>
  </si>
  <si>
    <t>03.12.2023 14:58:35</t>
  </si>
  <si>
    <t>03.12.2023 14:58:36</t>
  </si>
  <si>
    <t>03.12.2023 14:59:02</t>
  </si>
  <si>
    <t>03.12.2023 14:59:03</t>
  </si>
  <si>
    <t>03.12.2023 14:59:05</t>
  </si>
  <si>
    <t>03.12.2023 14:59:06</t>
  </si>
  <si>
    <t>03.12.2023 14:59:09</t>
  </si>
  <si>
    <t>03.12.2023 14:59:22</t>
  </si>
  <si>
    <t>03.12.2023 14:59:24</t>
  </si>
  <si>
    <t>03.12.2023 14:59:25</t>
  </si>
  <si>
    <t>03.12.2023 14:59:27</t>
  </si>
  <si>
    <t>03.12.2023 14:59:30</t>
  </si>
  <si>
    <t>03.12.2023 14:59:31</t>
  </si>
  <si>
    <t>03.12.2023 14:59:33</t>
  </si>
  <si>
    <t>03.12.2023 14:59:34</t>
  </si>
  <si>
    <t>03.12.2023 14:59:51</t>
  </si>
  <si>
    <t>03.12.2023 14:59:52</t>
  </si>
  <si>
    <t>03.12.2023 14:59:54</t>
  </si>
  <si>
    <t>03.12.2023 14:59:55</t>
  </si>
  <si>
    <t>03.12.2023 14:59:57</t>
  </si>
  <si>
    <t>03.12.2023 14:59:58</t>
  </si>
  <si>
    <t>03.12.2023 15:00:00</t>
  </si>
  <si>
    <t>03.12.2023 15:00:01</t>
  </si>
  <si>
    <t>03.12.2023 15:00:06</t>
  </si>
  <si>
    <t>03.12.2023 15:00:19</t>
  </si>
  <si>
    <t>03.12.2023 15:00:21</t>
  </si>
  <si>
    <t>03.12.2023 15:00:22</t>
  </si>
  <si>
    <t>03.12.2023 15:00:24</t>
  </si>
  <si>
    <t>03.12.2023 15:00:25</t>
  </si>
  <si>
    <t>03.12.2023 15:00:27</t>
  </si>
  <si>
    <t>03.12.2023 15:00:28</t>
  </si>
  <si>
    <t>03.12.2023 15:00:36</t>
  </si>
  <si>
    <t>03.12.2023 15:00:37</t>
  </si>
  <si>
    <t>03.12.2023 15:00:39</t>
  </si>
  <si>
    <t>03.12.2023 15:00:40</t>
  </si>
  <si>
    <t>03.12.2023 15:00:42</t>
  </si>
  <si>
    <t>03.12.2023 15:00:43</t>
  </si>
  <si>
    <t>03.12.2023 15:00:57</t>
  </si>
  <si>
    <t>03.12.2023 15:00:58</t>
  </si>
  <si>
    <t>03.12.2023 15:01:00</t>
  </si>
  <si>
    <t>03.12.2023 15:01:01</t>
  </si>
  <si>
    <t>03.12.2023 15:01:03</t>
  </si>
  <si>
    <t>03.12.2023 15:01:04</t>
  </si>
  <si>
    <t>03.12.2023 15:01:30</t>
  </si>
  <si>
    <t>03.12.2023 15:01:31</t>
  </si>
  <si>
    <t>03.12.2023 15:01:33</t>
  </si>
  <si>
    <t>03.12.2023 15:01:34</t>
  </si>
  <si>
    <t>03.12.2023 15:01:36</t>
  </si>
  <si>
    <t>03.12.2023 15:01:37</t>
  </si>
  <si>
    <t>03.12.2023 15:01:39</t>
  </si>
  <si>
    <t>03.12.2023 15:01:40</t>
  </si>
  <si>
    <t>03.12.2023 15:02:25</t>
  </si>
  <si>
    <t>03.12.2023 15:02:27</t>
  </si>
  <si>
    <t>03.12.2023 15:02:28</t>
  </si>
  <si>
    <t>03.12.2023 15:02:30</t>
  </si>
  <si>
    <t>03.12.2023 15:02:31</t>
  </si>
  <si>
    <t>03.12.2023 15:02:33</t>
  </si>
  <si>
    <t>03.12.2023 15:02:34</t>
  </si>
  <si>
    <t>03.12.2023 15:02:36</t>
  </si>
  <si>
    <t>03.12.2023 15:02:54</t>
  </si>
  <si>
    <t>03.12.2023 15:02:55</t>
  </si>
  <si>
    <t>03.12.2023 15:02:57</t>
  </si>
  <si>
    <t>03.12.2023 15:02:58</t>
  </si>
  <si>
    <t>03.12.2023 15:03:00</t>
  </si>
  <si>
    <t>03.12.2023 15:03:01</t>
  </si>
  <si>
    <t>03.12.2023 15:03:21</t>
  </si>
  <si>
    <t>03.12.2023 15:03:22</t>
  </si>
  <si>
    <t>03.12.2023 15:03:24</t>
  </si>
  <si>
    <t>03.12.2023 15:03:25</t>
  </si>
  <si>
    <t>03.12.2023 15:03:28</t>
  </si>
  <si>
    <t>03.12.2023 15:03:30</t>
  </si>
  <si>
    <t>03.12.2023 15:03:31</t>
  </si>
  <si>
    <t>03.12.2023 15:03:33</t>
  </si>
  <si>
    <t>03.12.2023 15:03:34</t>
  </si>
  <si>
    <t>03.12.2023 15:03:36</t>
  </si>
  <si>
    <t>03.12.2023 15:03:37</t>
  </si>
  <si>
    <t>03.12.2023 15:04:10</t>
  </si>
  <si>
    <t>03.12.2023 15:04:11</t>
  </si>
  <si>
    <t>03.12.2023 15:04:13</t>
  </si>
  <si>
    <t>03.12.2023 15:04:14</t>
  </si>
  <si>
    <t>03.12.2023 15:04:16</t>
  </si>
  <si>
    <t>03.12.2023 15:04:17</t>
  </si>
  <si>
    <t>03.12.2023 15:04:32</t>
  </si>
  <si>
    <t>03.12.2023 15:04:34</t>
  </si>
  <si>
    <t>03.12.2023 15:04:35</t>
  </si>
  <si>
    <t>03.12.2023 15:04:37</t>
  </si>
  <si>
    <t>03.12.2023 15:04:38</t>
  </si>
  <si>
    <t>03.12.2023 15:04:40</t>
  </si>
  <si>
    <t>03.12.2023 15:04:41</t>
  </si>
  <si>
    <t>03.12.2023 15:04:47</t>
  </si>
  <si>
    <t>03.12.2023 15:04:49</t>
  </si>
  <si>
    <t>03.12.2023 15:04:50</t>
  </si>
  <si>
    <t>03.12.2023 15:04:52</t>
  </si>
  <si>
    <t>03.12.2023 15:04:53</t>
  </si>
  <si>
    <t>03.12.2023 15:04:55</t>
  </si>
  <si>
    <t>03.12.2023 15:05:40</t>
  </si>
  <si>
    <t>03.12.2023 15:05:41</t>
  </si>
  <si>
    <t>03.12.2023 15:05:43</t>
  </si>
  <si>
    <t>03.12.2023 15:05:46</t>
  </si>
  <si>
    <t>03.12.2023 15:05:47</t>
  </si>
  <si>
    <t>03.12.2023 15:05:49</t>
  </si>
  <si>
    <t>03.12.2023 15:05:50</t>
  </si>
  <si>
    <t>03.12.2023 15:05:58</t>
  </si>
  <si>
    <t>03.12.2023 15:05:59</t>
  </si>
  <si>
    <t>03.12.2023 15:06:01</t>
  </si>
  <si>
    <t>03.12.2023 15:06:02</t>
  </si>
  <si>
    <t>03.12.2023 15:06:04</t>
  </si>
  <si>
    <t>03.12.2023 15:06:38</t>
  </si>
  <si>
    <t>03.12.2023 15:06:40</t>
  </si>
  <si>
    <t>03.12.2023 15:06:41</t>
  </si>
  <si>
    <t>03.12.2023 15:06:43</t>
  </si>
  <si>
    <t>03.12.2023 15:06:44</t>
  </si>
  <si>
    <t>03.12.2023 15:06:46</t>
  </si>
  <si>
    <t>03.12.2023 15:06:47</t>
  </si>
  <si>
    <t>03.12.2023 15:06:49</t>
  </si>
  <si>
    <t>03.12.2023 15:06:50</t>
  </si>
  <si>
    <t>03.12.2023 15:06:58</t>
  </si>
  <si>
    <t>03.12.2023 15:07:38</t>
  </si>
  <si>
    <t>03.12.2023 15:07:41</t>
  </si>
  <si>
    <t>03.12.2023 15:07:43</t>
  </si>
  <si>
    <t>03.12.2023 15:07:44</t>
  </si>
  <si>
    <t>03.12.2023 15:07:50</t>
  </si>
  <si>
    <t>03.12.2023 15:07:52</t>
  </si>
  <si>
    <t>03.12.2023 15:08:13</t>
  </si>
  <si>
    <t>03.12.2023 15:08:14</t>
  </si>
  <si>
    <t>03.12.2023 15:08:16</t>
  </si>
  <si>
    <t>03.12.2023 15:08:17</t>
  </si>
  <si>
    <t>03.12.2023 15:08:19</t>
  </si>
  <si>
    <t>03.12.2023 15:08:20</t>
  </si>
  <si>
    <t>03.12.2023 15:08:22</t>
  </si>
  <si>
    <t>03.12.2023 15:08:41</t>
  </si>
  <si>
    <t>03.12.2023 15:08:43</t>
  </si>
  <si>
    <t>03.12.2023 15:08:44</t>
  </si>
  <si>
    <t>03.12.2023 15:08:46</t>
  </si>
  <si>
    <t>03.12.2023 15:08:47</t>
  </si>
  <si>
    <t>03.12.2023 15:08:49</t>
  </si>
  <si>
    <t>03.12.2023 15:08:50</t>
  </si>
  <si>
    <t>03.12.2023 15:08:52</t>
  </si>
  <si>
    <t>03.12.2023 15:08:53</t>
  </si>
  <si>
    <t>03.12.2023 15:09:16</t>
  </si>
  <si>
    <t>03.12.2023 15:09:17</t>
  </si>
  <si>
    <t>03.12.2023 15:09:19</t>
  </si>
  <si>
    <t>03.12.2023 15:09:20</t>
  </si>
  <si>
    <t>03.12.2023 15:09:22</t>
  </si>
  <si>
    <t>03.12.2023 15:09:23</t>
  </si>
  <si>
    <t>03.12.2023 15:09:25</t>
  </si>
  <si>
    <t>03.12.2023 15:09:26</t>
  </si>
  <si>
    <t>03.12.2023 15:09:29</t>
  </si>
  <si>
    <t>03.12.2023 15:09:31</t>
  </si>
  <si>
    <t>03.12.2023 15:09:55</t>
  </si>
  <si>
    <t>03.12.2023 15:09:56</t>
  </si>
  <si>
    <t>03.12.2023 15:09:59</t>
  </si>
  <si>
    <t>03.12.2023 15:10:01</t>
  </si>
  <si>
    <t>03.12.2023 15:10:08</t>
  </si>
  <si>
    <t>03.12.2023 15:10:10</t>
  </si>
  <si>
    <t>03.12.2023 15:10:13</t>
  </si>
  <si>
    <t>03.12.2023 15:10:28</t>
  </si>
  <si>
    <t>03.12.2023 15:10:29</t>
  </si>
  <si>
    <t>03.12.2023 15:10:31</t>
  </si>
  <si>
    <t>03.12.2023 15:10:34</t>
  </si>
  <si>
    <t>03.12.2023 15:10:35</t>
  </si>
  <si>
    <t>03.12.2023 15:10:41</t>
  </si>
  <si>
    <t>03.12.2023 15:10:43</t>
  </si>
  <si>
    <t>03.12.2023 15:10:44</t>
  </si>
  <si>
    <t>03.12.2023 15:11:23</t>
  </si>
  <si>
    <t>03.12.2023 15:11:25</t>
  </si>
  <si>
    <t>03.12.2023 15:11:26</t>
  </si>
  <si>
    <t>03.12.2023 15:11:29</t>
  </si>
  <si>
    <t>03.12.2023 15:11:31</t>
  </si>
  <si>
    <t>03.12.2023 15:11:41</t>
  </si>
  <si>
    <t>03.12.2023 15:11:44</t>
  </si>
  <si>
    <t>03.12.2023 15:11:46</t>
  </si>
  <si>
    <t>03.12.2023 15:11:47</t>
  </si>
  <si>
    <t>03.12.2023 15:11:49</t>
  </si>
  <si>
    <t>03.12.2023 15:11:53</t>
  </si>
  <si>
    <t>03.12.2023 15:11:55</t>
  </si>
  <si>
    <t>03.12.2023 15:12:26</t>
  </si>
  <si>
    <t>03.12.2023 15:12:29</t>
  </si>
  <si>
    <t>03.12.2023 15:13:46</t>
  </si>
  <si>
    <t>03.12.2023 15:13:47</t>
  </si>
  <si>
    <t>03.12.2023 15:13:50</t>
  </si>
  <si>
    <t>03.12.2023 15:13:52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</si>
  <si>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</si>
  <si>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</si>
  <si>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</si>
  <si>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</si>
  <si>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</si>
  <si>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</si>
  <si>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15:14:04</t>
  </si>
  <si>
    <t>03.12.2023 15:14:05</t>
  </si>
  <si>
    <t>03.12.2023 15:14:31</t>
  </si>
  <si>
    <t>03.12.2023 15:14:32</t>
  </si>
  <si>
    <t>03.12.2023 15:14:35</t>
  </si>
  <si>
    <t>03.12.2023 15:14:37</t>
  </si>
  <si>
    <t>03.12.2023 15:14:38</t>
  </si>
  <si>
    <t>03.12.2023 15:14:41</t>
  </si>
  <si>
    <t>03.12.2023 15:14:43</t>
  </si>
  <si>
    <t>03.12.2023 15:14:44</t>
  </si>
  <si>
    <t>03.12.2023 15:14:46</t>
  </si>
  <si>
    <t>03.12.2023 15:14:47</t>
  </si>
  <si>
    <t>03.12.2023 15:14:50</t>
  </si>
  <si>
    <t>03.12.2023 15:14:52</t>
  </si>
  <si>
    <t>03.12.2023 15:14:53</t>
  </si>
  <si>
    <t>03.12.2023 15:14:55</t>
  </si>
  <si>
    <t>03.12.2023 15:14:56</t>
  </si>
  <si>
    <t>03.12.2023 15:14:59</t>
  </si>
  <si>
    <t>03.12.2023 15:15:02</t>
  </si>
  <si>
    <t>03.12.2023 15:15:05</t>
  </si>
  <si>
    <t>03.12.2023 15:15:07</t>
  </si>
  <si>
    <t>03.12.2023 15:15:08</t>
  </si>
  <si>
    <t>03.12.2023 15:15:10</t>
  </si>
  <si>
    <t>03.12.2023 15:15:11</t>
  </si>
  <si>
    <t>03.12.2023 15:15:13</t>
  </si>
  <si>
    <t>03.12.2023 15:15:25</t>
  </si>
  <si>
    <t>03.12.2023 15:15:26</t>
  </si>
  <si>
    <t>03.12.2023 15:15:28</t>
  </si>
  <si>
    <t>03.12.2023 15:15:31</t>
  </si>
  <si>
    <t>03.12.2023 15:15:32</t>
  </si>
  <si>
    <t>03.12.2023 15:15:35</t>
  </si>
  <si>
    <t>03.12.2023 15:16:16</t>
  </si>
  <si>
    <t>03.12.2023 15:16:17</t>
  </si>
  <si>
    <t>03.12.2023 15:16:19</t>
  </si>
  <si>
    <t>03.12.2023 15:16:22</t>
  </si>
  <si>
    <t>03.12.2023 15:16:23</t>
  </si>
  <si>
    <t>03.12.2023 15:16:25</t>
  </si>
  <si>
    <t>03.12.2023 15:16:26</t>
  </si>
  <si>
    <t>03.12.2023 15:16:47</t>
  </si>
  <si>
    <t>03.12.2023 15:16:55</t>
  </si>
  <si>
    <t>03.12.2023 15:17:23</t>
  </si>
  <si>
    <t>03.12.2023 15:17:25</t>
  </si>
  <si>
    <t>03.12.2023 15:17:26</t>
  </si>
  <si>
    <t>03.12.2023 15:17:28</t>
  </si>
  <si>
    <t>03.12.2023 15:17:29</t>
  </si>
  <si>
    <t>03.12.2023 15:17:31</t>
  </si>
  <si>
    <t>03.12.2023 15:17:40</t>
  </si>
  <si>
    <t>03.12.2023 15:17:41</t>
  </si>
  <si>
    <t>03.12.2023 15:17:43</t>
  </si>
  <si>
    <t>03.12.2023 15:17:44</t>
  </si>
  <si>
    <t>03.12.2023 15:17:46</t>
  </si>
  <si>
    <t>03.12.2023 15:17:47</t>
  </si>
  <si>
    <t>03.12.2023 15:17:49</t>
  </si>
  <si>
    <t>03.12.2023 15:17:50</t>
  </si>
  <si>
    <t>03.12.2023 15:17:52</t>
  </si>
  <si>
    <t>03.12.2023 15:17:53</t>
  </si>
  <si>
    <t>03.12.2023 15:17:55</t>
  </si>
  <si>
    <t>03.12.2023 15:18:31</t>
  </si>
  <si>
    <t>03.12.2023 15:18:32</t>
  </si>
  <si>
    <t>03.12.2023 15:18:34</t>
  </si>
  <si>
    <t>03.12.2023 15:18:35</t>
  </si>
  <si>
    <t>03.12.2023 15:18:37</t>
  </si>
  <si>
    <t>03.12.2023 15:18:38</t>
  </si>
  <si>
    <t>03.12.2023 15:18:40</t>
  </si>
  <si>
    <t>03.12.2023 15:18:46</t>
  </si>
  <si>
    <t>03.12.2023 15:18:47</t>
  </si>
  <si>
    <t>03.12.2023 15:18:50</t>
  </si>
  <si>
    <t>03.12.2023 15:18:52</t>
  </si>
  <si>
    <t>03.12.2023 15:19:35</t>
  </si>
  <si>
    <t>03.12.2023 15:19:40</t>
  </si>
  <si>
    <t>03.12.2023 15:19:46</t>
  </si>
  <si>
    <t>03.12.2023 15:19:49</t>
  </si>
  <si>
    <t>03.12.2023 15:19:50</t>
  </si>
  <si>
    <t>03.12.2023 15:19:52</t>
  </si>
  <si>
    <t>03.12.2023 15:20:04</t>
  </si>
  <si>
    <t>03.12.2023 15:20:05</t>
  </si>
  <si>
    <t>03.12.2023 15:20:07</t>
  </si>
  <si>
    <t>03.12.2023 15:20:08</t>
  </si>
  <si>
    <t>03.12.2023 15:20:10</t>
  </si>
  <si>
    <t>03.12.2023 15:20:11</t>
  </si>
  <si>
    <t>03.12.2023 15:20:13</t>
  </si>
  <si>
    <t>03.12.2023 15:20:14</t>
  </si>
  <si>
    <t>03.12.2023 15:20:16</t>
  </si>
  <si>
    <t>03.12.2023 15:20:25</t>
  </si>
  <si>
    <t>03.12.2023 15:20:28</t>
  </si>
  <si>
    <t>03.12.2023 15:20:31</t>
  </si>
  <si>
    <t>03.12.2023 15:20:32</t>
  </si>
  <si>
    <t>03.12.2023 15:20:34</t>
  </si>
  <si>
    <t>03.12.2023 15:20:37</t>
  </si>
  <si>
    <t>03.12.2023 15:20:38</t>
  </si>
  <si>
    <t>03.12.2023 15:20:40</t>
  </si>
  <si>
    <t>03.12.2023 15:21:04</t>
  </si>
  <si>
    <t>03.12.2023 15:21:05</t>
  </si>
  <si>
    <t>03.12.2023 15:21:07</t>
  </si>
  <si>
    <t>03.12.2023 15:21:08</t>
  </si>
  <si>
    <t>03.12.2023 15:21:10</t>
  </si>
  <si>
    <t>03.12.2023 15:21:11</t>
  </si>
  <si>
    <t>03.12.2023 15:21:14</t>
  </si>
  <si>
    <t>03.12.2023 15:21:17</t>
  </si>
  <si>
    <t>03.12.2023 15:21:22</t>
  </si>
  <si>
    <t>03.12.2023 15:21:23</t>
  </si>
  <si>
    <t>03.12.2023 15:21:25</t>
  </si>
  <si>
    <t>03.12.2023 15:21:26</t>
  </si>
  <si>
    <t>03.12.2023 15:21:29</t>
  </si>
  <si>
    <t>03.12.2023 15:21:31</t>
  </si>
  <si>
    <t>03.12.2023 15:21:32</t>
  </si>
  <si>
    <t>03.12.2023 15:21:34</t>
  </si>
  <si>
    <t>03.12.2023 15:21:37</t>
  </si>
  <si>
    <t>03.12.2023 15:21:38</t>
  </si>
  <si>
    <t>03.12.2023 15:21:40</t>
  </si>
  <si>
    <t>03.12.2023 15:21:41</t>
  </si>
  <si>
    <t>03.12.2023 15:21:44</t>
  </si>
  <si>
    <t>03.12.2023 15:21:47</t>
  </si>
  <si>
    <t>03.12.2023 15:22:25</t>
  </si>
  <si>
    <t>03.12.2023 15:22:32</t>
  </si>
  <si>
    <t>03.12.2023 15:22:34</t>
  </si>
  <si>
    <t>03.12.2023 15:22:35</t>
  </si>
  <si>
    <t>03.12.2023 15:22:40</t>
  </si>
  <si>
    <t>03.12.2023 15:22:41</t>
  </si>
  <si>
    <t>03.12.2023 15:22:43</t>
  </si>
  <si>
    <t>03.12.2023 15:22:46</t>
  </si>
  <si>
    <t>03.12.2023 15:22:47</t>
  </si>
  <si>
    <t>03.12.2023 15:23:26</t>
  </si>
  <si>
    <t>03.12.2023 15:23:28</t>
  </si>
  <si>
    <t>03.12.2023 15:23:29</t>
  </si>
  <si>
    <t>03.12.2023 15:23:31</t>
  </si>
  <si>
    <t>03.12.2023 15:23:32</t>
  </si>
  <si>
    <t>03.12.2023 15:23:34</t>
  </si>
  <si>
    <t>03.12.2023 15:23:49</t>
  </si>
  <si>
    <t>03.12.2023 15:23:53</t>
  </si>
  <si>
    <t>03.12.2023 15:23:55</t>
  </si>
  <si>
    <t>03.12.2023 15:23:56</t>
  </si>
  <si>
    <t>03.12.2023 15:23:58</t>
  </si>
  <si>
    <t>03.12.2023 15:23:59</t>
  </si>
  <si>
    <t>03.12.2023 15:24:37</t>
  </si>
  <si>
    <t>03.12.2023 15:24:38</t>
  </si>
  <si>
    <t>03.12.2023 15:24:40</t>
  </si>
  <si>
    <t>03.12.2023 15:24:41</t>
  </si>
  <si>
    <t>03.12.2023 15:24:43</t>
  </si>
  <si>
    <t>03.12.2023 15:24:49</t>
  </si>
  <si>
    <t>03.12.2023 15:25:11</t>
  </si>
  <si>
    <t>03.12.2023 15:25:13</t>
  </si>
  <si>
    <t>03.12.2023 15:25:14</t>
  </si>
  <si>
    <t>03.12.2023 15:25:16</t>
  </si>
  <si>
    <t>03.12.2023 15:25:17</t>
  </si>
  <si>
    <t>03.12.2023 15:25:28</t>
  </si>
  <si>
    <t>03.12.2023 15:25:29</t>
  </si>
  <si>
    <t>03.12.2023 15:25:40</t>
  </si>
  <si>
    <t>03.12.2023 15:25:41</t>
  </si>
  <si>
    <t>03.12.2023 15:25:43</t>
  </si>
  <si>
    <t>03.12.2023 15:25:44</t>
  </si>
  <si>
    <t>03.12.2023 15:25:46</t>
  </si>
  <si>
    <t>03.12.2023 15:25:49</t>
  </si>
  <si>
    <t>03.12.2023 15:26:04</t>
  </si>
  <si>
    <t>03.12.2023 15:26:05</t>
  </si>
  <si>
    <t>03.12.2023 15:26:07</t>
  </si>
  <si>
    <t>03.12.2023 15:26:08</t>
  </si>
  <si>
    <t>03.12.2023 15:26:10</t>
  </si>
  <si>
    <t>03.12.2023 15:26:11</t>
  </si>
  <si>
    <t>03.12.2023 15:26:41</t>
  </si>
  <si>
    <t>03.12.2023 15:26:42</t>
  </si>
  <si>
    <t>03.12.2023 15:26:44</t>
  </si>
  <si>
    <t>03.12.2023 15:26:45</t>
  </si>
  <si>
    <t>03.12.2023 15:26:50</t>
  </si>
  <si>
    <t>03.12.2023 15:27:29</t>
  </si>
  <si>
    <t>03.12.2023 15:27:30</t>
  </si>
  <si>
    <t>03.12.2023 15:27:32</t>
  </si>
  <si>
    <t>03.12.2023 15:27:33</t>
  </si>
  <si>
    <t>03.12.2023 15:27:35</t>
  </si>
  <si>
    <t>03.12.2023 15:27:36</t>
  </si>
  <si>
    <t>03.12.2023 15:27:38</t>
  </si>
  <si>
    <t>03.12.2023 15:27:39</t>
  </si>
  <si>
    <t>03.12.2023 15:28:05</t>
  </si>
  <si>
    <t>03.12.2023 15:28:06</t>
  </si>
  <si>
    <t>03.12.2023 15:28:08</t>
  </si>
  <si>
    <t>03.12.2023 15:28:09</t>
  </si>
  <si>
    <t>03.12.2023 15:28:11</t>
  </si>
  <si>
    <t>03.12.2023 15:28:12</t>
  </si>
  <si>
    <t>03.12.2023 15:29:11</t>
  </si>
  <si>
    <t>03.12.2023 15:29:12</t>
  </si>
  <si>
    <t>03.12.2023 15:29:14</t>
  </si>
  <si>
    <t>03.12.2023 15:29:15</t>
  </si>
  <si>
    <t>03.12.2023 15:29:17</t>
  </si>
  <si>
    <t>03.12.2023 15:30:15</t>
  </si>
  <si>
    <t>03.12.2023 15:30:17</t>
  </si>
  <si>
    <t>03.12.2023 15:30:18</t>
  </si>
  <si>
    <t>03.12.2023 15:30:20</t>
  </si>
  <si>
    <t>03.12.2023 15:30:21</t>
  </si>
  <si>
    <t>03.12.2023 15:30:24</t>
  </si>
  <si>
    <t>03.12.2023 15:30:45</t>
  </si>
  <si>
    <t>03.12.2023 15:30:47</t>
  </si>
  <si>
    <t>03.12.2023 15:30:48</t>
  </si>
  <si>
    <t>03.12.2023 15:30:50</t>
  </si>
  <si>
    <t>03.12.2023 15:31:35</t>
  </si>
  <si>
    <t>03.12.2023 15:31:36</t>
  </si>
  <si>
    <t>03.12.2023 15:31:38</t>
  </si>
  <si>
    <t>03.12.2023 15:31:39</t>
  </si>
  <si>
    <t>03.12.2023 15:31:41</t>
  </si>
  <si>
    <t>03.12.2023 15:32:26</t>
  </si>
  <si>
    <t>03.12.2023 15:32:27</t>
  </si>
  <si>
    <t>03.12.2023 15:32:29</t>
  </si>
  <si>
    <t>03.12.2023 15:32:30</t>
  </si>
  <si>
    <t>03.12.2023 15:32:32</t>
  </si>
  <si>
    <t>03.12.2023 15:33:06</t>
  </si>
  <si>
    <t>03.12.2023 15:33:08</t>
  </si>
  <si>
    <t>03.12.2023 15:33:09</t>
  </si>
  <si>
    <t>03.12.2023 15:33:12</t>
  </si>
  <si>
    <t>03.12.2023 15:33:15</t>
  </si>
  <si>
    <t>03.12.2023 15:33:17</t>
  </si>
  <si>
    <t>03.12.2023 15:35:18</t>
  </si>
  <si>
    <t>03.12.2023 15:35:20</t>
  </si>
  <si>
    <t>03.12.2023 15:35:21</t>
  </si>
  <si>
    <t>03.12.2023 15:35:23</t>
  </si>
  <si>
    <t>03.12.2023 15:35:24</t>
  </si>
  <si>
    <t>03.12.2023 15:35:26</t>
  </si>
  <si>
    <t>03.12.2023 15:35:27</t>
  </si>
  <si>
    <t>03.12.2023 15:35:29</t>
  </si>
  <si>
    <t>03.12.2023 15:35:30</t>
  </si>
  <si>
    <t>03.12.2023 15:37:44</t>
  </si>
  <si>
    <t>03.12.2023 15:37:45</t>
  </si>
  <si>
    <t>03.12.2023 15:37:47</t>
  </si>
  <si>
    <t>03.12.2023 15:37:48</t>
  </si>
  <si>
    <t>03.12.2023 15:37:50</t>
  </si>
  <si>
    <t>03.12.2023 15:37:51</t>
  </si>
  <si>
    <t>03.12.2023 15:38:15</t>
  </si>
  <si>
    <t>03.12.2023 15:38:17</t>
  </si>
  <si>
    <t>03.12.2023 15:38:18</t>
  </si>
  <si>
    <t>03.12.2023 15:38:21</t>
  </si>
  <si>
    <t>03.12.2023 15:38:23</t>
  </si>
  <si>
    <t>03.12.2023 15:38:24</t>
  </si>
  <si>
    <t>03.12.2023 15:38:26</t>
  </si>
  <si>
    <t>03.12.2023 15:38:27</t>
  </si>
  <si>
    <t>03.12.2023 15:38:29</t>
  </si>
  <si>
    <t>03.12.2023 15:38:30</t>
  </si>
  <si>
    <t>03.12.2023 15:38:32</t>
  </si>
  <si>
    <t>03.12.2023 15:38:59</t>
  </si>
  <si>
    <t>03.12.2023 15:39:00</t>
  </si>
  <si>
    <t>03.12.2023 15:39:02</t>
  </si>
  <si>
    <t>03.12.2023 15:39:03</t>
  </si>
  <si>
    <t>03.12.2023 15:39:06</t>
  </si>
  <si>
    <t>03.12.2023 15:39:08</t>
  </si>
  <si>
    <t>03.12.2023 15:39:09</t>
  </si>
  <si>
    <t>03.12.2023 15:39:11</t>
  </si>
  <si>
    <t>03.12.2023 15:39:14</t>
  </si>
  <si>
    <t>03.12.2023 15:39:15</t>
  </si>
  <si>
    <t>03.12.2023 15:42:10</t>
  </si>
  <si>
    <t>03.12.2023 15:42:16</t>
  </si>
  <si>
    <t>03.12.2023 15:42:18</t>
  </si>
  <si>
    <t>03.12.2023 15:42:25</t>
  </si>
  <si>
    <t>03.12.2023 15:42:27</t>
  </si>
  <si>
    <t>03.12.2023 15:42:28</t>
  </si>
  <si>
    <t>03.12.2023 15:42:30</t>
  </si>
  <si>
    <t>03.12.2023 15:42:31</t>
  </si>
  <si>
    <t>03.12.2023 15:43:24</t>
  </si>
  <si>
    <t>03.12.2023 15:43:25</t>
  </si>
  <si>
    <t>03.12.2023 15:43:27</t>
  </si>
  <si>
    <t>03.12.2023 15:43:28</t>
  </si>
  <si>
    <t>03.12.2023 15:43:30</t>
  </si>
  <si>
    <t>03.12.2023 15:43:31</t>
  </si>
  <si>
    <t>03.12.2023 15:43:33</t>
  </si>
  <si>
    <t>03.12.2023 15:43:34</t>
  </si>
  <si>
    <t>03.12.2023 15:43:55</t>
  </si>
  <si>
    <t>03.12.2023 15:43:58</t>
  </si>
  <si>
    <t>03.12.2023 15:44:01</t>
  </si>
  <si>
    <t>03.12.2023 15:44:03</t>
  </si>
  <si>
    <t>03.12.2023 15:44:04</t>
  </si>
  <si>
    <t>03.12.2023 15:44:10</t>
  </si>
  <si>
    <t>03.12.2023 15:44:13</t>
  </si>
  <si>
    <t>03.12.2023 15:44:15</t>
  </si>
  <si>
    <t>03.12.2023 15:44:16</t>
  </si>
  <si>
    <t>03.12.2023 15:44:18</t>
  </si>
  <si>
    <t>03.12.2023 15:44:19</t>
  </si>
  <si>
    <t>03.12.2023 15:44:21</t>
  </si>
  <si>
    <t>03.12.2023 15:45:15</t>
  </si>
  <si>
    <t>03.12.2023 15:45:18</t>
  </si>
  <si>
    <t>03.12.2023 15:45:19</t>
  </si>
  <si>
    <t>03.12.2023 15:45:24</t>
  </si>
  <si>
    <t>03.12.2023 15:45:27</t>
  </si>
  <si>
    <t>03.12.2023 15:47:12</t>
  </si>
  <si>
    <t>03.12.2023 15:47:13</t>
  </si>
  <si>
    <t>03.12.2023 15:47:15</t>
  </si>
  <si>
    <t>03.12.2023 15:47:16</t>
  </si>
  <si>
    <t>03.12.2023 15:47:18</t>
  </si>
  <si>
    <t>03.12.2023 15:47:19</t>
  </si>
  <si>
    <t>03.12.2023 15:47:21</t>
  </si>
  <si>
    <t>03.12.2023 15:47:22</t>
  </si>
  <si>
    <t>03.12.2023 15:48:15</t>
  </si>
  <si>
    <t>03.12.2023 15:48:16</t>
  </si>
  <si>
    <t>03.12.2023 15:48:18</t>
  </si>
  <si>
    <t>03.12.2023 15:48:19</t>
  </si>
  <si>
    <t>03.12.2023 15:48:21</t>
  </si>
  <si>
    <t>03.12.2023 15:48:22</t>
  </si>
  <si>
    <t>03.12.2023 15:48:24</t>
  </si>
  <si>
    <t>03.12.2023 15:48:25</t>
  </si>
  <si>
    <t>03.12.2023 15:48:27</t>
  </si>
  <si>
    <t>03.12.2023 15:48:28</t>
  </si>
  <si>
    <t>03.12.2023 15:48:30</t>
  </si>
  <si>
    <t>03.12.2023 15:48:39</t>
  </si>
  <si>
    <t>03.12.2023 15:48:40</t>
  </si>
  <si>
    <t>03.12.2023 15:48:43</t>
  </si>
  <si>
    <t>03.12.2023 15:48:45</t>
  </si>
  <si>
    <t>03.12.2023 15:48:49</t>
  </si>
  <si>
    <t>03.12.2023 15:50:45</t>
  </si>
  <si>
    <t>03.12.2023 15:50:46</t>
  </si>
  <si>
    <t>03.12.2023 15:50:48</t>
  </si>
  <si>
    <t>03.12.2023 15:50:49</t>
  </si>
  <si>
    <t>03.12.2023 15:50:51</t>
  </si>
  <si>
    <t>03.12.2023 15:50:52</t>
  </si>
  <si>
    <t>03.12.2023 15:50:54</t>
  </si>
  <si>
    <t>03.12.2023 15:51:10</t>
  </si>
  <si>
    <t>03.12.2023 15:51:12</t>
  </si>
  <si>
    <t>03.12.2023 15:51:13</t>
  </si>
  <si>
    <t>03.12.2023 15:51:15</t>
  </si>
  <si>
    <t>03.12.2023 15:51:16</t>
  </si>
  <si>
    <t>03.12.2023 15:51:18</t>
  </si>
  <si>
    <t>03.12.2023 15:51:19</t>
  </si>
  <si>
    <t>03.12.2023 15:51:25</t>
  </si>
  <si>
    <t>03.12.2023 15:51:27</t>
  </si>
  <si>
    <t>03.12.2023 15:51:28</t>
  </si>
  <si>
    <t>03.12.2023 15:51:30</t>
  </si>
  <si>
    <t>03.12.2023 15:51:33</t>
  </si>
  <si>
    <t>03.12.2023 15:51:36</t>
  </si>
  <si>
    <t>03.12.2023 15:51:37</t>
  </si>
  <si>
    <t>03.12.2023 15:51:39</t>
  </si>
  <si>
    <t>03.12.2023 15:51:40</t>
  </si>
  <si>
    <t>03.12.2023 15:51:42</t>
  </si>
  <si>
    <t>03.12.2023 15:51:43</t>
  </si>
  <si>
    <t>03.12.2023 15:51:45</t>
  </si>
  <si>
    <t>03.12.2023 15:51:46</t>
  </si>
  <si>
    <t>03.12.2023 15:51:48</t>
  </si>
  <si>
    <t>03.12.2023 15:51:49</t>
  </si>
  <si>
    <t>03.12.2023 15:51:51</t>
  </si>
  <si>
    <t>03.12.2023 15:51:52</t>
  </si>
  <si>
    <t>03.12.2023 15:51:54</t>
  </si>
  <si>
    <t>03.12.2023 15:51:55</t>
  </si>
  <si>
    <t>03.12.2023 15:51:57</t>
  </si>
  <si>
    <t>03.12.2023 15:52:16</t>
  </si>
  <si>
    <t>03.12.2023 15:52:17</t>
  </si>
  <si>
    <t>03.12.2023 15:52:19</t>
  </si>
  <si>
    <t>03.12.2023 15:52:22</t>
  </si>
  <si>
    <t>03.12.2023 15:52:23</t>
  </si>
  <si>
    <t>03.12.2023 15:52:25</t>
  </si>
  <si>
    <t>03.12.2023 15:52:26</t>
  </si>
  <si>
    <t>03.12.2023 15:52:43</t>
  </si>
  <si>
    <t>03.12.2023 15:52:46</t>
  </si>
  <si>
    <t>03.12.2023 15:52:47</t>
  </si>
  <si>
    <t>03.12.2023 15:52:49</t>
  </si>
  <si>
    <t>03.12.2023 15:52:50</t>
  </si>
  <si>
    <t>03.12.2023 15:53:50</t>
  </si>
  <si>
    <t>03.12.2023 15:53:52</t>
  </si>
  <si>
    <t>03.12.2023 15:53:53</t>
  </si>
  <si>
    <t>03.12.2023 15:54:19</t>
  </si>
  <si>
    <t>03.12.2023 15:54:20</t>
  </si>
  <si>
    <t>03.12.2023 15:54:22</t>
  </si>
  <si>
    <t>03.12.2023 15:54:23</t>
  </si>
  <si>
    <t>03.12.2023 15:54:25</t>
  </si>
  <si>
    <t>03.12.2023 15:54:26</t>
  </si>
  <si>
    <t>03.12.2023 15:54:37</t>
  </si>
  <si>
    <t>03.12.2023 15:54:38</t>
  </si>
  <si>
    <t>03.12.2023 15:54:40</t>
  </si>
  <si>
    <t>03.12.2023 15:54:41</t>
  </si>
  <si>
    <t>03.12.2023 15:54:43</t>
  </si>
  <si>
    <t>03.12.2023 15:55:07</t>
  </si>
  <si>
    <t>03.12.2023 15:55:08</t>
  </si>
  <si>
    <t>03.12.2023 15:55:10</t>
  </si>
  <si>
    <t>03.12.2023 15:55:11</t>
  </si>
  <si>
    <t>03.12.2023 15:55:14</t>
  </si>
  <si>
    <t>03.12.2023 15:56:14</t>
  </si>
  <si>
    <t>03.12.2023 15:56:16</t>
  </si>
  <si>
    <t>03.12.2023 15:56:19</t>
  </si>
  <si>
    <t>03.12.2023 15:56:22</t>
  </si>
  <si>
    <t>03.12.2023 15:56:23</t>
  </si>
  <si>
    <t>03.12.2023 15:56:25</t>
  </si>
  <si>
    <t>03.12.2023 15:56:26</t>
  </si>
  <si>
    <t>03.12.2023 15:56:28</t>
  </si>
  <si>
    <t>03.12.2023 15:56:29</t>
  </si>
  <si>
    <t>03.12.2023 15:56:31</t>
  </si>
  <si>
    <t>03.12.2023 15:56:32</t>
  </si>
  <si>
    <t>03.12.2023 15:56:34</t>
  </si>
  <si>
    <t>03.12.2023 15:57:25</t>
  </si>
  <si>
    <t>03.12.2023 15:57:26</t>
  </si>
  <si>
    <t>03.12.2023 15:57:28</t>
  </si>
  <si>
    <t>03.12.2023 15:57:31</t>
  </si>
  <si>
    <t>03.12.2023 15:57:32</t>
  </si>
  <si>
    <t>03.12.2023 15:57:34</t>
  </si>
  <si>
    <t>03.12.2023 15:57:35</t>
  </si>
  <si>
    <t>03.12.2023 15:57:37</t>
  </si>
  <si>
    <t>03.12.2023 15:57:38</t>
  </si>
  <si>
    <t>03.12.2023 15:57:40</t>
  </si>
  <si>
    <t>03.12.2023 15:57:41</t>
  </si>
  <si>
    <t>03.12.2023 15:57:43</t>
  </si>
  <si>
    <t>03.12.2023 15:57:44</t>
  </si>
  <si>
    <t>03.12.2023 15:57:46</t>
  </si>
  <si>
    <t>03.12.2023 15:57:47</t>
  </si>
  <si>
    <t>03.12.2023 15:57:49</t>
  </si>
  <si>
    <t>03.12.2023 15:57:52</t>
  </si>
  <si>
    <t>03.12.2023 15:57:53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</si>
  <si>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</si>
  <si>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</si>
  <si>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</si>
  <si>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</si>
  <si>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</si>
  <si>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</si>
  <si>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</si>
  <si>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</si>
  <si>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15:58:42</t>
  </si>
  <si>
    <t>03.12.2023 15:58:44</t>
  </si>
  <si>
    <t>03.12.2023 15:58:45</t>
  </si>
  <si>
    <t>03.12.2023 15:59:11</t>
  </si>
  <si>
    <t>03.12.2023 15:59:12</t>
  </si>
  <si>
    <t>03.12.2023 15:59:14</t>
  </si>
  <si>
    <t>03.12.2023 15:59:15</t>
  </si>
  <si>
    <t>03.12.2023 15:59:17</t>
  </si>
  <si>
    <t>03.12.2023 15:59:20</t>
  </si>
  <si>
    <t>03.12.2023 15:59:36</t>
  </si>
  <si>
    <t>03.12.2023 15:59:38</t>
  </si>
  <si>
    <t>03.12.2023 15:59:39</t>
  </si>
  <si>
    <t>03.12.2023 15:59:41</t>
  </si>
  <si>
    <t>03.12.2023 15:59:42</t>
  </si>
  <si>
    <t>03.12.2023 15:59:44</t>
  </si>
  <si>
    <t>03.12.2023 16:00:08</t>
  </si>
  <si>
    <t>03.12.2023 16:00:09</t>
  </si>
  <si>
    <t>03.12.2023 16:00:11</t>
  </si>
  <si>
    <t>03.12.2023 16:00:12</t>
  </si>
  <si>
    <t>03.12.2023 16:00:14</t>
  </si>
  <si>
    <t>03.12.2023 16:00:15</t>
  </si>
  <si>
    <t>03.12.2023 16:00:17</t>
  </si>
  <si>
    <t>03.12.2023 16:00:18</t>
  </si>
  <si>
    <t>03.12.2023 16:00:57</t>
  </si>
  <si>
    <t>03.12.2023 16:00:59</t>
  </si>
  <si>
    <t>03.12.2023 16:01:02</t>
  </si>
  <si>
    <t>03.12.2023 16:01:03</t>
  </si>
  <si>
    <t>03.12.2023 16:01:05</t>
  </si>
  <si>
    <t>03.12.2023 16:01:06</t>
  </si>
  <si>
    <t>03.12.2023 16:01:24</t>
  </si>
  <si>
    <t>03.12.2023 16:01:27</t>
  </si>
  <si>
    <t>03.12.2023 16:01:30</t>
  </si>
  <si>
    <t>03.12.2023 16:01:32</t>
  </si>
  <si>
    <t>03.12.2023 16:01:36</t>
  </si>
  <si>
    <t>03.12.2023 16:01:38</t>
  </si>
  <si>
    <t>03.12.2023 16:01:41</t>
  </si>
  <si>
    <t>03.12.2023 16:02:30</t>
  </si>
  <si>
    <t>03.12.2023 16:02:33</t>
  </si>
  <si>
    <t>03.12.2023 16:02:35</t>
  </si>
  <si>
    <t>03.12.2023 16:02:36</t>
  </si>
  <si>
    <t>03.12.2023 16:02:38</t>
  </si>
  <si>
    <t>03.12.2023 16:02:39</t>
  </si>
  <si>
    <t>03.12.2023 16:02:57</t>
  </si>
  <si>
    <t>03.12.2023 16:02:59</t>
  </si>
  <si>
    <t>03.12.2023 16:03:00</t>
  </si>
  <si>
    <t>03.12.2023 16:03:02</t>
  </si>
  <si>
    <t>03.12.2023 16:03:03</t>
  </si>
  <si>
    <t>03.12.2023 16:03:05</t>
  </si>
  <si>
    <t>03.12.2023 16:03:06</t>
  </si>
  <si>
    <t>03.12.2023 16:03:08</t>
  </si>
  <si>
    <t>03.12.2023 16:03:11</t>
  </si>
  <si>
    <t>03.12.2023 16:03:12</t>
  </si>
  <si>
    <t>03.12.2023 16:03:14</t>
  </si>
  <si>
    <t>03.12.2023 16:03:15</t>
  </si>
  <si>
    <t>03.12.2023 16:03:17</t>
  </si>
  <si>
    <t>03.12.2023 16:03:18</t>
  </si>
  <si>
    <t>03.12.2023 16:03:20</t>
  </si>
  <si>
    <t>03.12.2023 16:03:21</t>
  </si>
  <si>
    <t>03.12.2023 16:03:53</t>
  </si>
  <si>
    <t>03.12.2023 16:03:54</t>
  </si>
  <si>
    <t>03.12.2023 16:03:56</t>
  </si>
  <si>
    <t>03.12.2023 16:03:57</t>
  </si>
  <si>
    <t>03.12.2023 16:03:59</t>
  </si>
  <si>
    <t>03.12.2023 16:04:20</t>
  </si>
  <si>
    <t>03.12.2023 16:04:21</t>
  </si>
  <si>
    <t>03.12.2023 16:04:23</t>
  </si>
  <si>
    <t>03.12.2023 16:04:24</t>
  </si>
  <si>
    <t>03.12.2023 16:04:26</t>
  </si>
  <si>
    <t>03.12.2023 16:04:27</t>
  </si>
  <si>
    <t>03.12.2023 16:04:29</t>
  </si>
  <si>
    <t>03.12.2023 16:04:30</t>
  </si>
  <si>
    <t>03.12.2023 16:04:56</t>
  </si>
  <si>
    <t>03.12.2023 16:04:59</t>
  </si>
  <si>
    <t>03.12.2023 16:05:00</t>
  </si>
  <si>
    <t>03.12.2023 16:05:02</t>
  </si>
  <si>
    <t>03.12.2023 16:05:03</t>
  </si>
  <si>
    <t>03.12.2023 16:05:05</t>
  </si>
  <si>
    <t>03.12.2023 16:05:08</t>
  </si>
  <si>
    <t>03.12.2023 16:05:09</t>
  </si>
  <si>
    <t>03.12.2023 16:05:14</t>
  </si>
  <si>
    <t>03.12.2023 16:05:15</t>
  </si>
  <si>
    <t>03.12.2023 16:05:18</t>
  </si>
  <si>
    <t>03.12.2023 16:05:38</t>
  </si>
  <si>
    <t>03.12.2023 16:05:39</t>
  </si>
  <si>
    <t>03.12.2023 16:05:41</t>
  </si>
  <si>
    <t>03.12.2023 16:05:42</t>
  </si>
  <si>
    <t>03.12.2023 16:05:44</t>
  </si>
  <si>
    <t>03.12.2023 16:05:45</t>
  </si>
  <si>
    <t>03.12.2023 16:05:47</t>
  </si>
  <si>
    <t>03.12.2023 16:06:02</t>
  </si>
  <si>
    <t>03.12.2023 16:06:03</t>
  </si>
  <si>
    <t>03.12.2023 16:06:05</t>
  </si>
  <si>
    <t>03.12.2023 16:06:06</t>
  </si>
  <si>
    <t>03.12.2023 16:06:08</t>
  </si>
  <si>
    <t>03.12.2023 16:06:09</t>
  </si>
  <si>
    <t>03.12.2023 16:06:11</t>
  </si>
  <si>
    <t>03.12.2023 16:07:11</t>
  </si>
  <si>
    <t>03.12.2023 16:07:12</t>
  </si>
  <si>
    <t>03.12.2023 16:07:14</t>
  </si>
  <si>
    <t>03.12.2023 16:07:17</t>
  </si>
  <si>
    <t>03.12.2023 16:07:18</t>
  </si>
  <si>
    <t>03.12.2023 16:07:21</t>
  </si>
  <si>
    <t>03.12.2023 16:07:34</t>
  </si>
  <si>
    <t>03.12.2023 16:07:36</t>
  </si>
  <si>
    <t>03.12.2023 16:07:37</t>
  </si>
  <si>
    <t>03.12.2023 16:07:39</t>
  </si>
  <si>
    <t>03.12.2023 16:07:40</t>
  </si>
  <si>
    <t>03.12.2023 16:07:42</t>
  </si>
  <si>
    <t>03.12.2023 16:07:43</t>
  </si>
  <si>
    <t>03.12.2023 16:07:45</t>
  </si>
  <si>
    <t>03.12.2023 16:07:46</t>
  </si>
  <si>
    <t>03.12.2023 16:07:48</t>
  </si>
  <si>
    <t>03.12.2023 16:07:49</t>
  </si>
  <si>
    <t>03.12.2023 16:07:57</t>
  </si>
  <si>
    <t>03.12.2023 16:07:58</t>
  </si>
  <si>
    <t>03.12.2023 16:08:00</t>
  </si>
  <si>
    <t>03.12.2023 16:08:01</t>
  </si>
  <si>
    <t>03.12.2023 16:08:03</t>
  </si>
  <si>
    <t>03.12.2023 16:08:04</t>
  </si>
  <si>
    <t>03.12.2023 16:08:09</t>
  </si>
  <si>
    <t>03.12.2023 16:08:12</t>
  </si>
  <si>
    <t>03.12.2023 16:08:13</t>
  </si>
  <si>
    <t>03.12.2023 16:08:15</t>
  </si>
  <si>
    <t>03.12.2023 16:08:16</t>
  </si>
  <si>
    <t>03.12.2023 16:08:18</t>
  </si>
  <si>
    <t>03.12.2023 16:08:19</t>
  </si>
  <si>
    <t>03.12.2023 16:09:16</t>
  </si>
  <si>
    <t>03.12.2023 16:09:18</t>
  </si>
  <si>
    <t>03.12.2023 16:09:19</t>
  </si>
  <si>
    <t>03.12.2023 16:09:22</t>
  </si>
  <si>
    <t>03.12.2023 16:09:37</t>
  </si>
  <si>
    <t>03.12.2023 16:09:39</t>
  </si>
  <si>
    <t>03.12.2023 16:09:40</t>
  </si>
  <si>
    <t>03.12.2023 16:09:42</t>
  </si>
  <si>
    <t>03.12.2023 16:09:45</t>
  </si>
  <si>
    <t>03.12.2023 16:10:19</t>
  </si>
  <si>
    <t>03.12.2023 16:10:22</t>
  </si>
  <si>
    <t>03.12.2023 16:10:24</t>
  </si>
  <si>
    <t>03.12.2023 16:10:25</t>
  </si>
  <si>
    <t>03.12.2023 16:10:27</t>
  </si>
  <si>
    <t>03.12.2023 16:10:31</t>
  </si>
  <si>
    <t>03.12.2023 16:10:33</t>
  </si>
  <si>
    <t>03.12.2023 16:10:57</t>
  </si>
  <si>
    <t>03.12.2023 16:10:58</t>
  </si>
  <si>
    <t>03.12.2023 16:11:00</t>
  </si>
  <si>
    <t>03.12.2023 16:11:01</t>
  </si>
  <si>
    <t>03.12.2023 16:11:07</t>
  </si>
  <si>
    <t>03.12.2023 16:11:09</t>
  </si>
  <si>
    <t>03.12.2023 16:11:10</t>
  </si>
  <si>
    <t>03.12.2023 16:11:12</t>
  </si>
  <si>
    <t>03.12.2023 16:11:13</t>
  </si>
  <si>
    <t>03.12.2023 16:11:16</t>
  </si>
  <si>
    <t>03.12.2023 16:11:21</t>
  </si>
  <si>
    <t>03.12.2023 16:11:22</t>
  </si>
  <si>
    <t>03.12.2023 16:11:27</t>
  </si>
  <si>
    <t>03.12.2023 16:11:28</t>
  </si>
  <si>
    <t>03.12.2023 16:11:31</t>
  </si>
  <si>
    <t>03.12.2023 16:11:33</t>
  </si>
  <si>
    <t>03.12.2023 16:11:36</t>
  </si>
  <si>
    <t>03.12.2023 16:11:37</t>
  </si>
  <si>
    <t>03.12.2023 16:11:39</t>
  </si>
  <si>
    <t>03.12.2023 16:11:40</t>
  </si>
  <si>
    <t>03.12.2023 16:12:03</t>
  </si>
  <si>
    <t>03.12.2023 16:12:04</t>
  </si>
  <si>
    <t>03.12.2023 16:12:06</t>
  </si>
  <si>
    <t>03.12.2023 16:12:07</t>
  </si>
  <si>
    <t>03.12.2023 16:12:09</t>
  </si>
  <si>
    <t>03.12.2023 16:12:10</t>
  </si>
  <si>
    <t>03.12.2023 16:13:16</t>
  </si>
  <si>
    <t>03.12.2023 16:13:18</t>
  </si>
  <si>
    <t>03.12.2023 16:13:19</t>
  </si>
  <si>
    <t>03.12.2023 16:13:21</t>
  </si>
  <si>
    <t>03.12.2023 16:13:22</t>
  </si>
  <si>
    <t>03.12.2023 16:13:24</t>
  </si>
  <si>
    <t>03.12.2023 16:13:27</t>
  </si>
  <si>
    <t>03.12.2023 16:13:28</t>
  </si>
  <si>
    <t>03.12.2023 16:13:31</t>
  </si>
  <si>
    <t>03.12.2023 16:13:33</t>
  </si>
  <si>
    <t>03.12.2023 16:13:34</t>
  </si>
  <si>
    <t>03.12.2023 16:13:51</t>
  </si>
  <si>
    <t>03.12.2023 16:13:52</t>
  </si>
  <si>
    <t>03.12.2023 16:13:54</t>
  </si>
  <si>
    <t>03.12.2023 16:13:55</t>
  </si>
  <si>
    <t>03.12.2023 16:13:57</t>
  </si>
  <si>
    <t>03.12.2023 16:13:58</t>
  </si>
  <si>
    <t>03.12.2023 16:14:01</t>
  </si>
  <si>
    <t>03.12.2023 16:14:37</t>
  </si>
  <si>
    <t>03.12.2023 16:14:39</t>
  </si>
  <si>
    <t>03.12.2023 16:14:40</t>
  </si>
  <si>
    <t>03.12.2023 16:14:42</t>
  </si>
  <si>
    <t>03.12.2023 16:14:43</t>
  </si>
  <si>
    <t>03.12.2023 16:17:03</t>
  </si>
  <si>
    <t>03.12.2023 16:17:04</t>
  </si>
  <si>
    <t>03.12.2023 16:17:06</t>
  </si>
  <si>
    <t>03.12.2023 16:17:09</t>
  </si>
  <si>
    <t>03.12.2023 16:17:13</t>
  </si>
  <si>
    <t>03.12.2023 16:17:15</t>
  </si>
  <si>
    <t>03.12.2023 16:17:16</t>
  </si>
  <si>
    <t>03.12.2023 16:17:18</t>
  </si>
  <si>
    <t>03.12.2023 16:17:19</t>
  </si>
  <si>
    <t>03.12.2023 16:17:30</t>
  </si>
  <si>
    <t>03.12.2023 16:17:31</t>
  </si>
  <si>
    <t>03.12.2023 16:17:34</t>
  </si>
  <si>
    <t>03.12.2023 16:17:42</t>
  </si>
  <si>
    <t>03.12.2023 16:17:43</t>
  </si>
  <si>
    <t>03.12.2023 16:17:45</t>
  </si>
  <si>
    <t>03.12.2023 16:17:46</t>
  </si>
  <si>
    <t>03.12.2023 16:18:13</t>
  </si>
  <si>
    <t>03.12.2023 16:18:15</t>
  </si>
  <si>
    <t>03.12.2023 16:18:16</t>
  </si>
  <si>
    <t>03.12.2023 16:18:18</t>
  </si>
  <si>
    <t>03.12.2023 16:18:19</t>
  </si>
  <si>
    <t>03.12.2023 16:18:21</t>
  </si>
  <si>
    <t>03.12.2023 16:18:37</t>
  </si>
  <si>
    <t>03.12.2023 16:18:39</t>
  </si>
  <si>
    <t>03.12.2023 16:18:40</t>
  </si>
  <si>
    <t>03.12.2023 16:18:42</t>
  </si>
  <si>
    <t>03.12.2023 16:18:45</t>
  </si>
  <si>
    <t>03.12.2023 16:18:46</t>
  </si>
  <si>
    <t>03.12.2023 16:19:09</t>
  </si>
  <si>
    <t>03.12.2023 16:19:10</t>
  </si>
  <si>
    <t>03.12.2023 16:19:12</t>
  </si>
  <si>
    <t>03.12.2023 16:19:13</t>
  </si>
  <si>
    <t>03.12.2023 16:19:15</t>
  </si>
  <si>
    <t>03.12.2023 16:19:16</t>
  </si>
  <si>
    <t>03.12.2023 16:19:18</t>
  </si>
  <si>
    <t>03.12.2023 16:21:21</t>
  </si>
  <si>
    <t>03.12.2023 16:21:22</t>
  </si>
  <si>
    <t>03.12.2023 16:21:24</t>
  </si>
  <si>
    <t>03.12.2023 16:21:25</t>
  </si>
  <si>
    <t>03.12.2023 16:21:27</t>
  </si>
  <si>
    <t>03.12.2023 16:21:28</t>
  </si>
  <si>
    <t>03.12.2023 16:21:31</t>
  </si>
  <si>
    <t>03.12.2023 16:21:43</t>
  </si>
  <si>
    <t>03.12.2023 16:21:48</t>
  </si>
  <si>
    <t>03.12.2023 16:21:49</t>
  </si>
  <si>
    <t>03.12.2023 16:21:51</t>
  </si>
  <si>
    <t>03.12.2023 16:21:52</t>
  </si>
  <si>
    <t>03.12.2023 16:21:54</t>
  </si>
  <si>
    <t>03.12.2023 16:21:55</t>
  </si>
  <si>
    <t>03.12.2023 16:21:58</t>
  </si>
  <si>
    <t>03.12.2023 16:22:03</t>
  </si>
  <si>
    <t>03.12.2023 16:23:13</t>
  </si>
  <si>
    <t>03.12.2023 16:23:15</t>
  </si>
  <si>
    <t>03.12.2023 16:23:16</t>
  </si>
  <si>
    <t>03.12.2023 16:23:18</t>
  </si>
  <si>
    <t>03.12.2023 16:23:19</t>
  </si>
  <si>
    <t>03.12.2023 16:23:22</t>
  </si>
  <si>
    <t>03.12.2023 16:23:34</t>
  </si>
  <si>
    <t>03.12.2023 16:23:36</t>
  </si>
  <si>
    <t>03.12.2023 16:23:37</t>
  </si>
  <si>
    <t>03.12.2023 16:23:40</t>
  </si>
  <si>
    <t>03.12.2023 16:23:42</t>
  </si>
  <si>
    <t>03.12.2023 16:23:43</t>
  </si>
  <si>
    <t>03.12.2023 16:23:58</t>
  </si>
  <si>
    <t>03.12.2023 16:24:00</t>
  </si>
  <si>
    <t>03.12.2023 16:24:01</t>
  </si>
  <si>
    <t>03.12.2023 16:24:03</t>
  </si>
  <si>
    <t>03.12.2023 16:24:04</t>
  </si>
  <si>
    <t>03.12.2023 16:24:06</t>
  </si>
  <si>
    <t>03.12.2023 16:24:07</t>
  </si>
  <si>
    <t>03.12.2023 16:24:18</t>
  </si>
  <si>
    <t>03.12.2023 16:24:21</t>
  </si>
  <si>
    <t>03.12.2023 16:24:24</t>
  </si>
  <si>
    <t>03.12.2023 16:24:25</t>
  </si>
  <si>
    <t>03.12.2023 16:24:27</t>
  </si>
  <si>
    <t>03.12.2023 16:25:20</t>
  </si>
  <si>
    <t>03.12.2023 16:25:22</t>
  </si>
  <si>
    <t>03.12.2023 16:25:23</t>
  </si>
  <si>
    <t>03.12.2023 16:25:25</t>
  </si>
  <si>
    <t>03.12.2023 16:25:26</t>
  </si>
  <si>
    <t>03.12.2023 16:25:28</t>
  </si>
  <si>
    <t>03.12.2023 16:25:29</t>
  </si>
  <si>
    <t>03.12.2023 16:25:43</t>
  </si>
  <si>
    <t>03.12.2023 16:25:44</t>
  </si>
  <si>
    <t>03.12.2023 16:25:46</t>
  </si>
  <si>
    <t>03.12.2023 16:25:47</t>
  </si>
  <si>
    <t>03.12.2023 16:25:52</t>
  </si>
  <si>
    <t>03.12.2023 16:25:53</t>
  </si>
  <si>
    <t>03.12.2023 16:25:55</t>
  </si>
  <si>
    <t>03.12.2023 16:25:58</t>
  </si>
  <si>
    <t>03.12.2023 16:25:59</t>
  </si>
  <si>
    <t>03.12.2023 16:26:02</t>
  </si>
  <si>
    <t>03.12.2023 16:26:04</t>
  </si>
  <si>
    <t>03.12.2023 16:26:07</t>
  </si>
  <si>
    <t>03.12.2023 16:26:08</t>
  </si>
  <si>
    <t>03.12.2023 16:26:10</t>
  </si>
  <si>
    <t>03.12.2023 16:26:13</t>
  </si>
  <si>
    <t>03.12.2023 16:26:16</t>
  </si>
  <si>
    <t>03.12.2023 16:26:17</t>
  </si>
  <si>
    <t>03.12.2023 16:26:20</t>
  </si>
  <si>
    <t>03.12.2023 16:26:26</t>
  </si>
  <si>
    <t>03.12.2023 16:26:28</t>
  </si>
  <si>
    <t>03.12.2023 16:26:29</t>
  </si>
  <si>
    <t>03.12.2023 16:26:31</t>
  </si>
  <si>
    <t>03.12.2023 16:26:32</t>
  </si>
  <si>
    <t>03.12.2023 16:26:59</t>
  </si>
  <si>
    <t>03.12.2023 16:27:22</t>
  </si>
  <si>
    <t>03.12.2023 16:27:23</t>
  </si>
  <si>
    <t>03.12.2023 16:27:25</t>
  </si>
  <si>
    <t>03.12.2023 16:27:26</t>
  </si>
  <si>
    <t>03.12.2023 16:27:28</t>
  </si>
  <si>
    <t>03.12.2023 16:27:29</t>
  </si>
  <si>
    <t>03.12.2023 16:27:32</t>
  </si>
  <si>
    <t>03.12.2023 16:27:34</t>
  </si>
  <si>
    <t>03.12.2023 16:28:19</t>
  </si>
  <si>
    <t>03.12.2023 16:28:26</t>
  </si>
  <si>
    <t>03.12.2023 16:28:28</t>
  </si>
  <si>
    <t>03.12.2023 16:28:29</t>
  </si>
  <si>
    <t>03.12.2023 16:28:32</t>
  </si>
  <si>
    <t>03.12.2023 16:28:34</t>
  </si>
  <si>
    <t>03.12.2023 16:28:38</t>
  </si>
  <si>
    <t>03.12.2023 16:28:43</t>
  </si>
  <si>
    <t>03.12.2023 16:28:44</t>
  </si>
  <si>
    <t>03.12.2023 16:28:46</t>
  </si>
  <si>
    <t>03.12.2023 16:28:47</t>
  </si>
  <si>
    <t>03.12.2023 16:28:49</t>
  </si>
  <si>
    <t>03.12.2023 16:29:07</t>
  </si>
  <si>
    <t>03.12.2023 16:29:08</t>
  </si>
  <si>
    <t>03.12.2023 16:29:10</t>
  </si>
  <si>
    <t>03.12.2023 16:29:11</t>
  </si>
  <si>
    <t>03.12.2023 16:29:13</t>
  </si>
  <si>
    <t>03.12.2023 16:29:14</t>
  </si>
  <si>
    <t>03.12.2023 16:29:16</t>
  </si>
  <si>
    <t>03.12.2023 16:29:17</t>
  </si>
  <si>
    <t>03.12.2023 16:29:29</t>
  </si>
  <si>
    <t>03.12.2023 16:29:31</t>
  </si>
  <si>
    <t>03.12.2023 16:29:32</t>
  </si>
  <si>
    <t>03.12.2023 16:29:34</t>
  </si>
  <si>
    <t>03.12.2023 16:29:35</t>
  </si>
  <si>
    <t>03.12.2023 16:29:37</t>
  </si>
  <si>
    <t>03.12.2023 16:30:36</t>
  </si>
  <si>
    <t>03.12.2023 16:30:38</t>
  </si>
  <si>
    <t>03.12.2023 16:30:41</t>
  </si>
  <si>
    <t>03.12.2023 16:30:42</t>
  </si>
  <si>
    <t>03.12.2023 16:30:44</t>
  </si>
  <si>
    <t>03.12.2023 16:30:47</t>
  </si>
  <si>
    <t>03.12.2023 16:31:21</t>
  </si>
  <si>
    <t>03.12.2023 16:31:23</t>
  </si>
  <si>
    <t>03.12.2023 16:31:24</t>
  </si>
  <si>
    <t>03.12.2023 16:31:26</t>
  </si>
  <si>
    <t>03.12.2023 16:31:27</t>
  </si>
  <si>
    <t>03.12.2023 16:31:29</t>
  </si>
  <si>
    <t>03.12.2023 16:31:30</t>
  </si>
  <si>
    <t>03.12.2023 16:31:32</t>
  </si>
  <si>
    <t>03.12.2023 16:32:00</t>
  </si>
  <si>
    <t>03.12.2023 16:32:02</t>
  </si>
  <si>
    <t>03.12.2023 16:32:03</t>
  </si>
  <si>
    <t>03.12.2023 16:32:05</t>
  </si>
  <si>
    <t>03.12.2023 16:32:06</t>
  </si>
  <si>
    <t>03.12.2023 16:32:08</t>
  </si>
  <si>
    <t>03.12.2023 16:32:50</t>
  </si>
  <si>
    <t>03.12.2023 16:32:51</t>
  </si>
  <si>
    <t>03.12.2023 16:32:53</t>
  </si>
  <si>
    <t>03.12.2023 16:32:56</t>
  </si>
  <si>
    <t>03.12.2023 16:33:03</t>
  </si>
  <si>
    <t>03.12.2023 16:33:06</t>
  </si>
  <si>
    <t>03.12.2023 16:33:08</t>
  </si>
  <si>
    <t>03.12.2023 16:33:09</t>
  </si>
  <si>
    <t>03.12.2023 16:33:11</t>
  </si>
  <si>
    <t>03.12.2023 16:33:18</t>
  </si>
  <si>
    <t>03.12.2023 16:33:32</t>
  </si>
  <si>
    <t>03.12.2023 16:33:33</t>
  </si>
  <si>
    <t>03.12.2023 16:33:36</t>
  </si>
  <si>
    <t>03.12.2023 16:34:08</t>
  </si>
  <si>
    <t>03.12.2023 16:34:09</t>
  </si>
  <si>
    <t>03.12.2023 16:34:12</t>
  </si>
  <si>
    <t>03.12.2023 16:34:17</t>
  </si>
  <si>
    <t>03.12.2023 16:34:21</t>
  </si>
  <si>
    <t>03.12.2023 16:34:23</t>
  </si>
  <si>
    <t>03.12.2023 16:34:24</t>
  </si>
  <si>
    <t>03.12.2023 16:34:59</t>
  </si>
  <si>
    <t>03.12.2023 16:35:00</t>
  </si>
  <si>
    <t>03.12.2023 16:35:02</t>
  </si>
  <si>
    <t>03.12.2023 16:35:03</t>
  </si>
  <si>
    <t>03.12.2023 16:35:05</t>
  </si>
  <si>
    <t>03.12.2023 16:35:06</t>
  </si>
  <si>
    <t>03.12.2023 16:35:12</t>
  </si>
  <si>
    <t>03.12.2023 16:35:14</t>
  </si>
  <si>
    <t>03.12.2023 16:35:17</t>
  </si>
  <si>
    <t>03.12.2023 16:35:18</t>
  </si>
  <si>
    <t>03.12.2023 16:35:20</t>
  </si>
  <si>
    <t>03.12.2023 16:35:21</t>
  </si>
  <si>
    <t>03.12.2023 16:35:49</t>
  </si>
  <si>
    <t>03.12.2023 16:35:51</t>
  </si>
  <si>
    <t>03.12.2023 16:35:52</t>
  </si>
  <si>
    <t>03.12.2023 16:35:54</t>
  </si>
  <si>
    <t>03.12.2023 16:35:55</t>
  </si>
  <si>
    <t>03.12.2023 16:35:57</t>
  </si>
  <si>
    <t>03.12.2023 16:36:00</t>
  </si>
  <si>
    <t>03.12.2023 16:36:37</t>
  </si>
  <si>
    <t>03.12.2023 16:36:39</t>
  </si>
  <si>
    <t>03.12.2023 16:36:40</t>
  </si>
  <si>
    <t>03.12.2023 16:36:43</t>
  </si>
  <si>
    <t>03.12.2023 16:36:45</t>
  </si>
  <si>
    <t>03.12.2023 16:36:48</t>
  </si>
  <si>
    <t>03.12.2023 16:36:51</t>
  </si>
  <si>
    <t>03.12.2023 16:36:52</t>
  </si>
  <si>
    <t>03.12.2023 16:36:53</t>
  </si>
  <si>
    <t>03.12.2023 16:36:55</t>
  </si>
  <si>
    <t>03.12.2023 16:36:56</t>
  </si>
  <si>
    <t>03.12.2023 16:36:58</t>
  </si>
  <si>
    <t>03.12.2023 16:36:59</t>
  </si>
  <si>
    <t>03.12.2023 16:37:01</t>
  </si>
  <si>
    <t>03.12.2023 16:37:05</t>
  </si>
  <si>
    <t>03.12.2023 16:37:08</t>
  </si>
  <si>
    <t>03.12.2023 16:37:10</t>
  </si>
  <si>
    <t>03.12.2023 16:37:11</t>
  </si>
  <si>
    <t>03.12.2023 16:37:13</t>
  </si>
  <si>
    <t>03.12.2023 16:37:14</t>
  </si>
  <si>
    <t>03.12.2023 16:37:16</t>
  </si>
  <si>
    <t>03.12.2023 16:37:49</t>
  </si>
  <si>
    <t>03.12.2023 16:37:50</t>
  </si>
  <si>
    <t>03.12.2023 16:37:52</t>
  </si>
  <si>
    <t>03.12.2023 16:37:53</t>
  </si>
  <si>
    <t>03.12.2023 16:37:55</t>
  </si>
  <si>
    <t>03.12.2023 16:37:56</t>
  </si>
  <si>
    <t>03.12.2023 16:37:58</t>
  </si>
  <si>
    <t>03.12.2023 16:38:07</t>
  </si>
  <si>
    <t>03.12.2023 16:38:08</t>
  </si>
  <si>
    <t>03.12.2023 16:38:10</t>
  </si>
  <si>
    <t>03.12.2023 16:38:11</t>
  </si>
  <si>
    <t>03.12.2023 16:38:13</t>
  </si>
  <si>
    <t>03.12.2023 16:38:14</t>
  </si>
  <si>
    <t>03.12.2023 16:38:16</t>
  </si>
  <si>
    <t>03.12.2023 16:38:17</t>
  </si>
  <si>
    <t>03.12.2023 16:40:22</t>
  </si>
  <si>
    <t>03.12.2023 16:40:23</t>
  </si>
  <si>
    <t>03.12.2023 16:40:25</t>
  </si>
  <si>
    <t>03.12.2023 16:40:28</t>
  </si>
  <si>
    <t>03.12.2023 16:40:29</t>
  </si>
  <si>
    <t>03.12.2023 16:40:31</t>
  </si>
  <si>
    <t>03.12.2023 16:40:35</t>
  </si>
  <si>
    <t>03.12.2023 16:40:37</t>
  </si>
  <si>
    <t>03.12.2023 16:40:38</t>
  </si>
  <si>
    <t>03.12.2023 16:40:40</t>
  </si>
  <si>
    <t>03.12.2023 16:40:41</t>
  </si>
  <si>
    <t>03.12.2023 16:40:43</t>
  </si>
  <si>
    <t>03.12.2023 16:40:44</t>
  </si>
  <si>
    <t>03.12.2023 16:40:47</t>
  </si>
  <si>
    <t>03.12.2023 16:41:40</t>
  </si>
  <si>
    <t>03.12.2023 16:41:41</t>
  </si>
  <si>
    <t>03.12.2023 16:41:42</t>
  </si>
  <si>
    <t>03.12.2023 16:41:44</t>
  </si>
  <si>
    <t>03.12.2023 16:41:45</t>
  </si>
  <si>
    <t>03.12.2023 16:41:47</t>
  </si>
  <si>
    <t>03.12.2023 16:41:48</t>
  </si>
  <si>
    <t>03.12.2023 16:41:51</t>
  </si>
  <si>
    <t>03.12.2023 16:41:53</t>
  </si>
  <si>
    <t>03.12.2023 16:41:57</t>
  </si>
  <si>
    <t>03.12.2023 16:42:11</t>
  </si>
  <si>
    <t>03.12.2023 16:42:12</t>
  </si>
  <si>
    <t>03.12.2023 16:42:14</t>
  </si>
  <si>
    <t>03.12.2023 16:42:15</t>
  </si>
  <si>
    <t>03.12.2023 16:42:17</t>
  </si>
  <si>
    <t>03.12.2023 16:42:20</t>
  </si>
  <si>
    <t>03.12.2023 16:42:24</t>
  </si>
  <si>
    <t>03.12.2023 16:42:26</t>
  </si>
  <si>
    <t>03.12.2023 16:42:27</t>
  </si>
  <si>
    <t>03.12.2023 16:42:29</t>
  </si>
  <si>
    <t>03.12.2023 16:42:30</t>
  </si>
  <si>
    <t>03.12.2023 16:42:32</t>
  </si>
  <si>
    <t>03.12.2023 16:42:33</t>
  </si>
  <si>
    <t>03.12.2023 16:42:35</t>
  </si>
  <si>
    <t>03.12.2023 16:42:36</t>
  </si>
  <si>
    <t>03.12.2023 16:42:38</t>
  </si>
  <si>
    <t>03.12.2023 16:42:39</t>
  </si>
  <si>
    <t>03.12.2023 16:42:42</t>
  </si>
  <si>
    <t>03.12.2023 16:42:58</t>
  </si>
  <si>
    <t>03.12.2023 16:43:00</t>
  </si>
  <si>
    <t>03.12.2023 16:43:01</t>
  </si>
  <si>
    <t>03.12.2023 16:43:03</t>
  </si>
  <si>
    <t>03.12.2023 16:43:04</t>
  </si>
  <si>
    <t>03.12.2023 16:43:06</t>
  </si>
  <si>
    <t>03.12.2023 16:43:07</t>
  </si>
  <si>
    <t>03.12.2023 16:43:18</t>
  </si>
  <si>
    <t>03.12.2023 16:43:19</t>
  </si>
  <si>
    <t>03.12.2023 16:43:22</t>
  </si>
  <si>
    <t>03.12.2023 16:43:24</t>
  </si>
  <si>
    <t>03.12.2023 16:43:25</t>
  </si>
  <si>
    <t>03.12.2023 16:43:27</t>
  </si>
  <si>
    <t>03.12.2023 16:44:25</t>
  </si>
  <si>
    <t>03.12.2023 16:44:27</t>
  </si>
  <si>
    <t>03.12.2023 16:46:06</t>
  </si>
  <si>
    <t>03.12.2023 16:46:07</t>
  </si>
  <si>
    <t>03.12.2023 16:46:09</t>
  </si>
  <si>
    <t>03.12.2023 16:46:10</t>
  </si>
  <si>
    <t>03.12.2023 16:46:22</t>
  </si>
  <si>
    <t>03.12.2023 16:46:24</t>
  </si>
  <si>
    <t>03.12.2023 16:46:25</t>
  </si>
  <si>
    <t>03.12.2023 16:46:31</t>
  </si>
  <si>
    <t>03.12.2023 16:46:33</t>
  </si>
  <si>
    <t>03.12.2023 16:46:36</t>
  </si>
  <si>
    <t>03.12.2023 16:46:37</t>
  </si>
  <si>
    <t>03.12.2023 16:46:39</t>
  </si>
  <si>
    <t>03.12.2023 16:46:40</t>
  </si>
  <si>
    <t>03.12.2023 16:46:54</t>
  </si>
  <si>
    <t>03.12.2023 16:46:55</t>
  </si>
  <si>
    <t>03.12.2023 16:46:57</t>
  </si>
  <si>
    <t>03.12.2023 16:46:58</t>
  </si>
  <si>
    <t>03.12.2023 16:47:01</t>
  </si>
  <si>
    <t>03.12.2023 16:47:04</t>
  </si>
  <si>
    <t>03.12.2023 16:47:16</t>
  </si>
  <si>
    <t>03.12.2023 16:47:18</t>
  </si>
  <si>
    <t>03.12.2023 16:47:21</t>
  </si>
  <si>
    <t>03.12.2023 16:47:22</t>
  </si>
  <si>
    <t>03.12.2023 16:47:24</t>
  </si>
  <si>
    <t>03.12.2023 16:47:25</t>
  </si>
  <si>
    <t>03.12.2023 16:47:27</t>
  </si>
  <si>
    <t>03.12.2023 16:47:58</t>
  </si>
  <si>
    <t>03.12.2023 16:48:00</t>
  </si>
  <si>
    <t>03.12.2023 16:48:03</t>
  </si>
  <si>
    <t>03.12.2023 16:48:04</t>
  </si>
  <si>
    <t>03.12.2023 16:48:45</t>
  </si>
  <si>
    <t>03.12.2023 16:48:46</t>
  </si>
  <si>
    <t>03.12.2023 16:48:48</t>
  </si>
  <si>
    <t>03.12.2023 16:48:49</t>
  </si>
  <si>
    <t>03.12.2023 16:48:54</t>
  </si>
  <si>
    <t>03.12.2023 16:48:55</t>
  </si>
  <si>
    <t>03.12.2023 16:48:57</t>
  </si>
  <si>
    <t>03.12.2023 16:49:00</t>
  </si>
  <si>
    <t>03.12.2023 16:49:01</t>
  </si>
  <si>
    <t>03.12.2023 16:49:03</t>
  </si>
  <si>
    <t>03.12.2023 16:49:46</t>
  </si>
  <si>
    <t>03.12.2023 16:49:48</t>
  </si>
  <si>
    <t>03.12.2023 16:49:52</t>
  </si>
  <si>
    <t>03.12.2023 16:49:54</t>
  </si>
  <si>
    <t>03.12.2023 16:49:55</t>
  </si>
  <si>
    <t>03.12.2023 16:49:57</t>
  </si>
  <si>
    <t>03.12.2023 16:50:13</t>
  </si>
  <si>
    <t>03.12.2023 16:50:16</t>
  </si>
  <si>
    <t>03.12.2023 16:50:18</t>
  </si>
  <si>
    <t>03.12.2023 16:50:19</t>
  </si>
  <si>
    <t>03.12.2023 16:50:21</t>
  </si>
  <si>
    <t>03.12.2023 16:50:31</t>
  </si>
  <si>
    <t>03.12.2023 16:50:33</t>
  </si>
  <si>
    <t>03.12.2023 16:50:34</t>
  </si>
  <si>
    <t>03.12.2023 16:50:36</t>
  </si>
  <si>
    <t>03.12.2023 16:50:39</t>
  </si>
  <si>
    <t>03.12.2023 16:50:40</t>
  </si>
  <si>
    <t>03.12.2023 16:50:43</t>
  </si>
  <si>
    <t>03.12.2023 16:50:51</t>
  </si>
  <si>
    <t>03.12.2023 16:50:52</t>
  </si>
  <si>
    <t>03.12.2023 16:50:54</t>
  </si>
  <si>
    <t>03.12.2023 16:50:55</t>
  </si>
  <si>
    <t>03.12.2023 16:50:57</t>
  </si>
  <si>
    <t>03.12.2023 16:50:58</t>
  </si>
  <si>
    <t>03.12.2023 16:51:00</t>
  </si>
  <si>
    <t>03.12.2023 16:51:01</t>
  </si>
  <si>
    <t>03.12.2023 16:51:03</t>
  </si>
  <si>
    <t>03.12.2023 16:52:27</t>
  </si>
  <si>
    <t>03.12.2023 16:52:28</t>
  </si>
  <si>
    <t>03.12.2023 16:52:30</t>
  </si>
  <si>
    <t>03.12.2023 16:52:31</t>
  </si>
  <si>
    <t>03.12.2023 16:52:33</t>
  </si>
  <si>
    <t>03.12.2023 16:52:36</t>
  </si>
  <si>
    <t>03.12.2023 16:52:39</t>
  </si>
  <si>
    <t>03.12.2023 16:52:40</t>
  </si>
  <si>
    <t>03.12.2023 16:52:42</t>
  </si>
  <si>
    <t>03.12.2023 16:54:39</t>
  </si>
  <si>
    <t>03.12.2023 16:54:40</t>
  </si>
  <si>
    <t>03.12.2023 16:54:42</t>
  </si>
  <si>
    <t>03.12.2023 16:54:43</t>
  </si>
  <si>
    <t>03.12.2023 16:54:45</t>
  </si>
  <si>
    <t>03.12.2023 16:55:03</t>
  </si>
  <si>
    <t>03.12.2023 16:55:04</t>
  </si>
  <si>
    <t>03.12.2023 16:55:06</t>
  </si>
  <si>
    <t>03.12.2023 16:55:07</t>
  </si>
  <si>
    <t>03.12.2023 16:55:09</t>
  </si>
  <si>
    <t>03.12.2023 16:56:37</t>
  </si>
  <si>
    <t>03.12.2023 16:56:42</t>
  </si>
  <si>
    <t>03.12.2023 16:56:43</t>
  </si>
  <si>
    <t>03.12.2023 16:56:45</t>
  </si>
  <si>
    <t>03.12.2023 16:56:46</t>
  </si>
  <si>
    <t>03.12.2023 16:56:48</t>
  </si>
  <si>
    <t>03.12.2023 16:57:00</t>
  </si>
  <si>
    <t>03.12.2023 16:57:01</t>
  </si>
  <si>
    <t>03.12.2023 16:57:03</t>
  </si>
  <si>
    <t>03.12.2023 16:58:21</t>
  </si>
  <si>
    <t>03.12.2023 16:58:22</t>
  </si>
  <si>
    <t>03.12.2023 16:58:24</t>
  </si>
  <si>
    <t>03.12.2023 16:58:25</t>
  </si>
  <si>
    <t>03.12.2023 16:58:28</t>
  </si>
  <si>
    <t>03.12.2023 16:58:52</t>
  </si>
  <si>
    <t>03.12.2023 16:58:57</t>
  </si>
  <si>
    <t>03.12.2023 16:58:58</t>
  </si>
  <si>
    <t>03.12.2023 16:59:00</t>
  </si>
  <si>
    <t>03.12.2023 16:59:01</t>
  </si>
  <si>
    <t>03.12.2023 16:59:03</t>
  </si>
  <si>
    <t>03.12.2023 16:59:09</t>
  </si>
  <si>
    <t>03.12.2023 16:59:10</t>
  </si>
  <si>
    <t>03.12.2023 16:59:12</t>
  </si>
  <si>
    <t>03.12.2023 16:59:13</t>
  </si>
  <si>
    <t>03.12.2023 16:59:15</t>
  </si>
  <si>
    <t>03.12.2023 16:59:16</t>
  </si>
  <si>
    <t>03.12.2023 16:59:22</t>
  </si>
  <si>
    <t>03.12.2023 16:59:27</t>
  </si>
  <si>
    <t>03.12.2023 16:59:28</t>
  </si>
  <si>
    <t>03.12.2023 16:59:30</t>
  </si>
  <si>
    <t>03.12.2023 16:59:36</t>
  </si>
  <si>
    <t>03.12.2023 16:59:37</t>
  </si>
  <si>
    <t>03.12.2023 16:59:39</t>
  </si>
  <si>
    <t>03.12.2023 16:59:40</t>
  </si>
  <si>
    <t>03.12.2023 16:59:42</t>
  </si>
  <si>
    <t>03.12.2023 17:00:00</t>
  </si>
  <si>
    <t>03.12.2023 17:00:01</t>
  </si>
  <si>
    <t>03.12.2023 17:00:03</t>
  </si>
  <si>
    <t>03.12.2023 17:00:04</t>
  </si>
  <si>
    <t>03.12.2023 17:00:06</t>
  </si>
  <si>
    <t>03.12.2023 17:00:07</t>
  </si>
  <si>
    <t>03.12.2023 17:00:09</t>
  </si>
  <si>
    <t>03.12.2023 17:00:42</t>
  </si>
  <si>
    <t>03.12.2023 17:00:43</t>
  </si>
  <si>
    <t>03.12.2023 17:00:45</t>
  </si>
  <si>
    <t>03.12.2023 17:00:46</t>
  </si>
  <si>
    <t>03.12.2023 17:01:00</t>
  </si>
  <si>
    <t>03.12.2023 17:01:01</t>
  </si>
  <si>
    <t>03.12.2023 17:01:03</t>
  </si>
  <si>
    <t>03.12.2023 17:01:04</t>
  </si>
  <si>
    <t>03.12.2023 17:01:06</t>
  </si>
  <si>
    <t>03.12.2023 17:01:07</t>
  </si>
  <si>
    <t>03.12.2023 17:01:09</t>
  </si>
  <si>
    <t>03.12.2023 17:01:10</t>
  </si>
  <si>
    <t>03.12.2023 17:01:16</t>
  </si>
  <si>
    <t>03.12.2023 17:01:18</t>
  </si>
  <si>
    <t>03.12.2023 17:01:19</t>
  </si>
  <si>
    <t>03.12.2023 17:01:21</t>
  </si>
  <si>
    <t>03.12.2023 17:01:22</t>
  </si>
  <si>
    <t>03.12.2023 17:01:24</t>
  </si>
  <si>
    <t>03.12.2023 17:01:25</t>
  </si>
  <si>
    <t>03.12.2023 17:01:27</t>
  </si>
  <si>
    <t>03.12.2023 17:01:39</t>
  </si>
  <si>
    <t>03.12.2023 17:01:40</t>
  </si>
  <si>
    <t>03.12.2023 17:01:42</t>
  </si>
  <si>
    <t>03.12.2023 17:01:43</t>
  </si>
  <si>
    <t>03.12.2023 17:01:45</t>
  </si>
  <si>
    <t>03.12.2023 17:01:46</t>
  </si>
  <si>
    <t>03.12.2023 17:01:48</t>
  </si>
  <si>
    <t>03.12.2023 17:01:54</t>
  </si>
  <si>
    <t>03.12.2023 17:01:55</t>
  </si>
  <si>
    <t>03.12.2023 17:01:57</t>
  </si>
  <si>
    <t>03.12.2023 17:01:58</t>
  </si>
  <si>
    <t>03.12.2023 17:02:22</t>
  </si>
  <si>
    <t>03.12.2023 17:02:24</t>
  </si>
  <si>
    <t>03.12.2023 17:02:25</t>
  </si>
  <si>
    <t>03.12.2023 17:02:27</t>
  </si>
  <si>
    <t>03.12.2023 17:02:30</t>
  </si>
  <si>
    <t>03.12.2023 17:02:40</t>
  </si>
  <si>
    <t>03.12.2023 17:02:42</t>
  </si>
  <si>
    <t>03.12.2023 17:02:43</t>
  </si>
  <si>
    <t>03.12.2023 17:02:45</t>
  </si>
  <si>
    <t>03.12.2023 17:02:46</t>
  </si>
  <si>
    <t>03.12.2023 17:02:48</t>
  </si>
  <si>
    <t>03.12.2023 17:02:49</t>
  </si>
  <si>
    <t>03.12.2023 17:02:51</t>
  </si>
  <si>
    <t>03.12.2023 17:03:30</t>
  </si>
  <si>
    <t>03.12.2023 17:03:33</t>
  </si>
  <si>
    <t>03.12.2023 17:03:34</t>
  </si>
  <si>
    <t>03.12.2023 17:03:36</t>
  </si>
  <si>
    <t>03.12.2023 17:05:13</t>
  </si>
  <si>
    <t>03.12.2023 17:05:15</t>
  </si>
  <si>
    <t>03.12.2023 17:05:16</t>
  </si>
  <si>
    <t>03.12.2023 17:05:18</t>
  </si>
  <si>
    <t>03.12.2023 17:05:19</t>
  </si>
  <si>
    <t>03.12.2023 17:05:21</t>
  </si>
  <si>
    <t>03.12.2023 17:05:22</t>
  </si>
  <si>
    <t>03.12.2023 17:05:36</t>
  </si>
  <si>
    <t>03.12.2023 17:05:37</t>
  </si>
  <si>
    <t>03.12.2023 17:05:39</t>
  </si>
  <si>
    <t>03.12.2023 17:05:40</t>
  </si>
  <si>
    <t>03.12.2023 17:05:42</t>
  </si>
  <si>
    <t>03.12.2023 17:05:43</t>
  </si>
  <si>
    <t>03.12.2023 17:05:45</t>
  </si>
  <si>
    <t>03.12.2023 17:05:46</t>
  </si>
  <si>
    <t>03.12.2023 17:05:48</t>
  </si>
  <si>
    <t>03.12.2023 17:05:51</t>
  </si>
  <si>
    <t>03.12.2023 17:05:54</t>
  </si>
  <si>
    <t>03.12.2023 17:05:55</t>
  </si>
  <si>
    <t>03.12.2023 17:05:58</t>
  </si>
  <si>
    <t>03.12.2023 17:06:37</t>
  </si>
  <si>
    <t>03.12.2023 17:06:40</t>
  </si>
  <si>
    <t>03.12.2023 17:06:42</t>
  </si>
  <si>
    <t>03.12.2023 17:06:43</t>
  </si>
  <si>
    <t>03.12.2023 17:06:45</t>
  </si>
  <si>
    <t>03.12.2023 17:06:46</t>
  </si>
  <si>
    <t>03.12.2023 17:06:48</t>
  </si>
  <si>
    <t>03.12.2023 17:07:12</t>
  </si>
  <si>
    <t>03.12.2023 17:07:13</t>
  </si>
  <si>
    <t>03.12.2023 17:07:15</t>
  </si>
  <si>
    <t>03.12.2023 17:07:16</t>
  </si>
  <si>
    <t>03.12.2023 17:08:09</t>
  </si>
  <si>
    <t>03.12.2023 17:08:10</t>
  </si>
  <si>
    <t>03.12.2023 17:08:12</t>
  </si>
  <si>
    <t>03.12.2023 17:08:13</t>
  </si>
  <si>
    <t>03.12.2023 17:08:15</t>
  </si>
  <si>
    <t>03.12.2023 17:08:16</t>
  </si>
  <si>
    <t>03.12.2023 17:08:18</t>
  </si>
  <si>
    <t>03.12.2023 17:08:31</t>
  </si>
  <si>
    <t>03.12.2023 17:08:33</t>
  </si>
  <si>
    <t>03.12.2023 17:08:34</t>
  </si>
  <si>
    <t>03.12.2023 17:08:36</t>
  </si>
  <si>
    <t>03.12.2023 17:08:37</t>
  </si>
  <si>
    <t>03.12.2023 17:08:39</t>
  </si>
  <si>
    <t>03.12.2023 17:08:40</t>
  </si>
  <si>
    <t>03.12.2023 17:08:58</t>
  </si>
  <si>
    <t>03.12.2023 17:09:00</t>
  </si>
  <si>
    <t>03.12.2023 17:09:01</t>
  </si>
  <si>
    <t>03.12.2023 17:09:04</t>
  </si>
  <si>
    <t>03.12.2023 17:09:06</t>
  </si>
  <si>
    <t>03.12.2023 17:09:28</t>
  </si>
  <si>
    <t>03.12.2023 17:09:30</t>
  </si>
  <si>
    <t>03.12.2023 17:09:31</t>
  </si>
  <si>
    <t>03.12.2023 17:09:33</t>
  </si>
  <si>
    <t>03.12.2023 17:09:37</t>
  </si>
  <si>
    <t>03.12.2023 17:09:39</t>
  </si>
  <si>
    <t>03.12.2023 17:09:40</t>
  </si>
  <si>
    <t>03.12.2023 17:09:42</t>
  </si>
  <si>
    <t>03.12.2023 17:09:43</t>
  </si>
  <si>
    <t>03.12.2023 17:09:45</t>
  </si>
  <si>
    <t>03.12.2023 17:10:36</t>
  </si>
  <si>
    <t>03.12.2023 17:10:37</t>
  </si>
  <si>
    <t>03.12.2023 17:10:39</t>
  </si>
  <si>
    <t>03.12.2023 17:10:40</t>
  </si>
  <si>
    <t>03.12.2023 17:11:01</t>
  </si>
  <si>
    <t>03.12.2023 17:11:03</t>
  </si>
  <si>
    <t>03.12.2023 17:11:04</t>
  </si>
  <si>
    <t>03.12.2023 17:11:06</t>
  </si>
  <si>
    <t>03.12.2023 17:11:07</t>
  </si>
  <si>
    <t>03.12.2023 17:11:09</t>
  </si>
  <si>
    <t>03.12.2023 17:11:12</t>
  </si>
  <si>
    <t>03.12.2023 17:12:24</t>
  </si>
  <si>
    <t>03.12.2023 17:12:27</t>
  </si>
  <si>
    <t>03.12.2023 17:12:28</t>
  </si>
  <si>
    <t>03.12.2023 17:12:30</t>
  </si>
  <si>
    <t>03.12.2023 17:12:31</t>
  </si>
  <si>
    <t>03.12.2023 17:13:39</t>
  </si>
  <si>
    <t>03.12.2023 17:13:40</t>
  </si>
  <si>
    <t>03.12.2023 17:13:41</t>
  </si>
  <si>
    <t>03.12.2023 17:13:43</t>
  </si>
  <si>
    <t>03.12.2023 17:13:44</t>
  </si>
  <si>
    <t>03.12.2023 17:13:47</t>
  </si>
  <si>
    <t>03.12.2023 17:14:02</t>
  </si>
  <si>
    <t>03.12.2023 17:14:22</t>
  </si>
  <si>
    <t>03.12.2023 17:14:23</t>
  </si>
  <si>
    <t>03.12.2023 17:14:25</t>
  </si>
  <si>
    <t>03.12.2023 17:14:26</t>
  </si>
  <si>
    <t>03.12.2023 17:14:28</t>
  </si>
  <si>
    <t>03.12.2023 17:14:29</t>
  </si>
  <si>
    <t>03.12.2023 17:14:31</t>
  </si>
  <si>
    <t>03.12.2023 17:14:32</t>
  </si>
  <si>
    <t>03.12.2023 17:14:34</t>
  </si>
  <si>
    <t>03.12.2023 17:14:35</t>
  </si>
  <si>
    <t>03.12.2023 17:17:29</t>
  </si>
  <si>
    <t>03.12.2023 17:17:31</t>
  </si>
  <si>
    <t>03.12.2023 17:17:32</t>
  </si>
  <si>
    <t>03.12.2023 17:17:34</t>
  </si>
  <si>
    <t>03.12.2023 17:17:35</t>
  </si>
  <si>
    <t>03.12.2023 17:17:37</t>
  </si>
  <si>
    <t>03.12.2023 17:17:38</t>
  </si>
  <si>
    <t>03.12.2023 17:17:40</t>
  </si>
  <si>
    <t>03.12.2023 17:17:41</t>
  </si>
  <si>
    <t>03.12.2023 17:17:43</t>
  </si>
  <si>
    <t>03.12.2023 17:17:44</t>
  </si>
  <si>
    <t>03.12.2023 17:18:26</t>
  </si>
  <si>
    <t>03.12.2023 17:18:28</t>
  </si>
  <si>
    <t>03.12.2023 17:18:29</t>
  </si>
  <si>
    <t>03.12.2023 17:18:31</t>
  </si>
  <si>
    <t>03.12.2023 17:18:32</t>
  </si>
  <si>
    <t>03.12.2023 17:18:52</t>
  </si>
  <si>
    <t>03.12.2023 17:18:53</t>
  </si>
  <si>
    <t>03.12.2023 17:18:56</t>
  </si>
  <si>
    <t>03.12.2023 17:19:01</t>
  </si>
  <si>
    <t>03.12.2023 17:19:46</t>
  </si>
  <si>
    <t>03.12.2023 17:19:47</t>
  </si>
  <si>
    <t>03.12.2023 17:19:50</t>
  </si>
  <si>
    <t>03.12.2023 17:19:52</t>
  </si>
  <si>
    <t>03.12.2023 17:19:53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</si>
  <si>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</si>
  <si>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</si>
  <si>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</si>
  <si>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</si>
  <si>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</si>
  <si>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</si>
  <si>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17:20:58</t>
  </si>
  <si>
    <t>03.12.2023 17:20:59</t>
  </si>
  <si>
    <t>03.12.2023 17:21:01</t>
  </si>
  <si>
    <t>03.12.2023 17:22:26</t>
  </si>
  <si>
    <t>03.12.2023 17:22:28</t>
  </si>
  <si>
    <t>03.12.2023 17:22:31</t>
  </si>
  <si>
    <t>03.12.2023 17:22:32</t>
  </si>
  <si>
    <t>03.12.2023 17:22:34</t>
  </si>
  <si>
    <t>03.12.2023 17:22:35</t>
  </si>
  <si>
    <t>03.12.2023 17:22:50</t>
  </si>
  <si>
    <t>03.12.2023 17:22:56</t>
  </si>
  <si>
    <t>03.12.2023 17:22:58</t>
  </si>
  <si>
    <t>03.12.2023 17:22:59</t>
  </si>
  <si>
    <t>03.12.2023 17:23:02</t>
  </si>
  <si>
    <t>03.12.2023 17:23:05</t>
  </si>
  <si>
    <t>03.12.2023 17:23:07</t>
  </si>
  <si>
    <t>03.12.2023 17:23:08</t>
  </si>
  <si>
    <t>03.12.2023 17:23:10</t>
  </si>
  <si>
    <t>03.12.2023 17:23:13</t>
  </si>
  <si>
    <t>03.12.2023 17:23:47</t>
  </si>
  <si>
    <t>03.12.2023 17:23:55</t>
  </si>
  <si>
    <t>03.12.2023 17:23:58</t>
  </si>
  <si>
    <t>03.12.2023 17:23:59</t>
  </si>
  <si>
    <t>03.12.2023 17:24:01</t>
  </si>
  <si>
    <t>03.12.2023 17:24:02</t>
  </si>
  <si>
    <t>03.12.2023 17:24:04</t>
  </si>
  <si>
    <t>03.12.2023 17:24:05</t>
  </si>
  <si>
    <t>03.12.2023 17:24:07</t>
  </si>
  <si>
    <t>03.12.2023 17:24:10</t>
  </si>
  <si>
    <t>03.12.2023 17:24:11</t>
  </si>
  <si>
    <t>03.12.2023 17:24:13</t>
  </si>
  <si>
    <t>03.12.2023 17:24:16</t>
  </si>
  <si>
    <t>03.12.2023 17:24:51</t>
  </si>
  <si>
    <t>03.12.2023 17:24:53</t>
  </si>
  <si>
    <t>03.12.2023 17:24:54</t>
  </si>
  <si>
    <t>03.12.2023 17:24:56</t>
  </si>
  <si>
    <t>03.12.2023 17:24:59</t>
  </si>
  <si>
    <t>03.12.2023 17:25:00</t>
  </si>
  <si>
    <t>03.12.2023 17:25:02</t>
  </si>
  <si>
    <t>03.12.2023 17:25:03</t>
  </si>
  <si>
    <t>03.12.2023 17:25:05</t>
  </si>
  <si>
    <t>03.12.2023 17:25:11</t>
  </si>
  <si>
    <t>03.12.2023 17:25:12</t>
  </si>
  <si>
    <t>03.12.2023 17:25:14</t>
  </si>
  <si>
    <t>03.12.2023 17:25:15</t>
  </si>
  <si>
    <t>03.12.2023 17:25:17</t>
  </si>
  <si>
    <t>03.12.2023 17:25:18</t>
  </si>
  <si>
    <t>03.12.2023 17:25:20</t>
  </si>
  <si>
    <t>03.12.2023 17:25:56</t>
  </si>
  <si>
    <t>03.12.2023 17:25:57</t>
  </si>
  <si>
    <t>03.12.2023 17:25:59</t>
  </si>
  <si>
    <t>03.12.2023 17:26:00</t>
  </si>
  <si>
    <t>03.12.2023 17:26:08</t>
  </si>
  <si>
    <t>03.12.2023 17:26:09</t>
  </si>
  <si>
    <t>03.12.2023 17:26:11</t>
  </si>
  <si>
    <t>03.12.2023 17:26:12</t>
  </si>
  <si>
    <t>03.12.2023 17:26:36</t>
  </si>
  <si>
    <t>03.12.2023 17:26:38</t>
  </si>
  <si>
    <t>03.12.2023 17:26:39</t>
  </si>
  <si>
    <t>03.12.2023 17:26:41</t>
  </si>
  <si>
    <t>03.12.2023 17:26:42</t>
  </si>
  <si>
    <t>03.12.2023 17:26:44</t>
  </si>
  <si>
    <t>03.12.2023 17:27:02</t>
  </si>
  <si>
    <t>03.12.2023 17:27:05</t>
  </si>
  <si>
    <t>03.12.2023 17:27:08</t>
  </si>
  <si>
    <t>03.12.2023 17:27:09</t>
  </si>
  <si>
    <t>03.12.2023 17:27:11</t>
  </si>
  <si>
    <t>03.12.2023 17:27:14</t>
  </si>
  <si>
    <t>03.12.2023 17:27:15</t>
  </si>
  <si>
    <t>03.12.2023 17:27:21</t>
  </si>
  <si>
    <t>03.12.2023 17:27:23</t>
  </si>
  <si>
    <t>03.12.2023 17:27:24</t>
  </si>
  <si>
    <t>03.12.2023 17:27:26</t>
  </si>
  <si>
    <t>03.12.2023 17:27:27</t>
  </si>
  <si>
    <t>03.12.2023 17:27:30</t>
  </si>
  <si>
    <t>03.12.2023 17:27:33</t>
  </si>
  <si>
    <t>03.12.2023 17:27:35</t>
  </si>
  <si>
    <t>03.12.2023 17:28:02</t>
  </si>
  <si>
    <t>03.12.2023 17:28:03</t>
  </si>
  <si>
    <t>03.12.2023 17:28:05</t>
  </si>
  <si>
    <t>03.12.2023 17:28:06</t>
  </si>
  <si>
    <t>03.12.2023 17:28:51</t>
  </si>
  <si>
    <t>03.12.2023 17:28:52</t>
  </si>
  <si>
    <t>03.12.2023 17:28:54</t>
  </si>
  <si>
    <t>03.12.2023 17:28:55</t>
  </si>
  <si>
    <t>03.12.2023 17:28:57</t>
  </si>
  <si>
    <t>03.12.2023 17:29:00</t>
  </si>
  <si>
    <t>03.12.2023 17:29:01</t>
  </si>
  <si>
    <t>03.12.2023 17:29:12</t>
  </si>
  <si>
    <t>03.12.2023 17:29:13</t>
  </si>
  <si>
    <t>03.12.2023 17:29:15</t>
  </si>
  <si>
    <t>03.12.2023 17:29:16</t>
  </si>
  <si>
    <t>03.12.2023 17:29:18</t>
  </si>
  <si>
    <t>03.12.2023 17:29:19</t>
  </si>
  <si>
    <t>03.12.2023 17:30:03</t>
  </si>
  <si>
    <t>03.12.2023 17:30:04</t>
  </si>
  <si>
    <t>03.12.2023 17:30:07</t>
  </si>
  <si>
    <t>03.12.2023 17:30:09</t>
  </si>
  <si>
    <t>03.12.2023 17:30:10</t>
  </si>
  <si>
    <t>03.12.2023 17:30:12</t>
  </si>
  <si>
    <t>03.12.2023 17:30:13</t>
  </si>
  <si>
    <t>03.12.2023 17:30:15</t>
  </si>
  <si>
    <t>03.12.2023 17:30:18</t>
  </si>
  <si>
    <t>03.12.2023 17:30:19</t>
  </si>
  <si>
    <t>03.12.2023 17:30:21</t>
  </si>
  <si>
    <t>03.12.2023 17:30:22</t>
  </si>
  <si>
    <t>03.12.2023 17:30:49</t>
  </si>
  <si>
    <t>03.12.2023 17:30:50</t>
  </si>
  <si>
    <t>03.12.2023 17:30:52</t>
  </si>
  <si>
    <t>03.12.2023 17:30:53</t>
  </si>
  <si>
    <t>03.12.2023 17:30:55</t>
  </si>
  <si>
    <t>03.12.2023 17:30:56</t>
  </si>
  <si>
    <t>03.12.2023 17:30:58</t>
  </si>
  <si>
    <t>03.12.2023 17:32:10</t>
  </si>
  <si>
    <t>03.12.2023 17:32:13</t>
  </si>
  <si>
    <t>03.12.2023 17:32:16</t>
  </si>
  <si>
    <t>03.12.2023 17:32:17</t>
  </si>
  <si>
    <t>03.12.2023 17:32:20</t>
  </si>
  <si>
    <t>03.12.2023 17:32:41</t>
  </si>
  <si>
    <t>03.12.2023 17:32:43</t>
  </si>
  <si>
    <t>03.12.2023 17:32:44</t>
  </si>
  <si>
    <t>03.12.2023 17:32:46</t>
  </si>
  <si>
    <t>03.12.2023 17:32:47</t>
  </si>
  <si>
    <t>03.12.2023 17:32:50</t>
  </si>
  <si>
    <t>03.12.2023 17:33:02</t>
  </si>
  <si>
    <t>03.12.2023 17:33:04</t>
  </si>
  <si>
    <t>03.12.2023 17:33:05</t>
  </si>
  <si>
    <t>03.12.2023 17:33:07</t>
  </si>
  <si>
    <t>03.12.2023 17:33:08</t>
  </si>
  <si>
    <t>03.12.2023 17:33:10</t>
  </si>
  <si>
    <t>03.12.2023 17:33:11</t>
  </si>
  <si>
    <t>03.12.2023 17:33:32</t>
  </si>
  <si>
    <t>03.12.2023 17:33:37</t>
  </si>
  <si>
    <t>03.12.2023 17:33:38</t>
  </si>
  <si>
    <t>03.12.2023 17:33:40</t>
  </si>
  <si>
    <t>03.12.2023 17:34:01</t>
  </si>
  <si>
    <t>03.12.2023 17:34:04</t>
  </si>
  <si>
    <t>03.12.2023 17:34:05</t>
  </si>
  <si>
    <t>03.12.2023 17:34:13</t>
  </si>
  <si>
    <t>03.12.2023 17:34:14</t>
  </si>
  <si>
    <t>03.12.2023 17:34:16</t>
  </si>
  <si>
    <t>03.12.2023 17:34:17</t>
  </si>
  <si>
    <t>03.12.2023 17:34:19</t>
  </si>
  <si>
    <t>03.12.2023 17:36:01</t>
  </si>
  <si>
    <t>03.12.2023 17:36:04</t>
  </si>
  <si>
    <t>03.12.2023 17:36:05</t>
  </si>
  <si>
    <t>03.12.2023 17:36:08</t>
  </si>
  <si>
    <t>03.12.2023 17:36:19</t>
  </si>
  <si>
    <t>03.12.2023 17:36:23</t>
  </si>
  <si>
    <t>03.12.2023 17:36:25</t>
  </si>
  <si>
    <t>03.12.2023 17:36:28</t>
  </si>
  <si>
    <t>03.12.2023 17:37:25</t>
  </si>
  <si>
    <t>03.12.2023 17:37:26</t>
  </si>
  <si>
    <t>03.12.2023 17:37:28</t>
  </si>
  <si>
    <t>03.12.2023 17:37:29</t>
  </si>
  <si>
    <t>03.12.2023 17:37:31</t>
  </si>
  <si>
    <t>03.12.2023 17:37:32</t>
  </si>
  <si>
    <t>03.12.2023 17:38:28</t>
  </si>
  <si>
    <t>03.12.2023 17:38:29</t>
  </si>
  <si>
    <t>03.12.2023 17:38:34</t>
  </si>
  <si>
    <t>03.12.2023 17:38:35</t>
  </si>
  <si>
    <t>03.12.2023 17:38:37</t>
  </si>
  <si>
    <t>03.12.2023 17:38:38</t>
  </si>
  <si>
    <t>03.12.2023 17:39:02</t>
  </si>
  <si>
    <t>03.12.2023 17:39:07</t>
  </si>
  <si>
    <t>03.12.2023 17:39:13</t>
  </si>
  <si>
    <t>03.12.2023 17:39:14</t>
  </si>
  <si>
    <t>03.12.2023 17:39:16</t>
  </si>
  <si>
    <t>03.12.2023 17:39:19</t>
  </si>
  <si>
    <t>03.12.2023 17:39:20</t>
  </si>
  <si>
    <t>03.12.2023 17:40:02</t>
  </si>
  <si>
    <t>03.12.2023 17:40:04</t>
  </si>
  <si>
    <t>03.12.2023 17:40:08</t>
  </si>
  <si>
    <t>03.12.2023 17:40:10</t>
  </si>
  <si>
    <t>03.12.2023 17:40:13</t>
  </si>
  <si>
    <t>03.12.2023 17:41:02</t>
  </si>
  <si>
    <t>03.12.2023 17:41:04</t>
  </si>
  <si>
    <t>03.12.2023 17:41:22</t>
  </si>
  <si>
    <t>03.12.2023 17:41:23</t>
  </si>
  <si>
    <t>03.12.2023 17:41:25</t>
  </si>
  <si>
    <t>03.12.2023 17:41:26</t>
  </si>
  <si>
    <t>03.12.2023 17:41:28</t>
  </si>
  <si>
    <t>03.12.2023 17:41:29</t>
  </si>
  <si>
    <t>03.12.2023 17:42:40</t>
  </si>
  <si>
    <t>03.12.2023 17:42:41</t>
  </si>
  <si>
    <t>03.12.2023 17:42:43</t>
  </si>
  <si>
    <t>03.12.2023 17:42:47</t>
  </si>
  <si>
    <t>03.12.2023 17:42:55</t>
  </si>
  <si>
    <t>03.12.2023 17:42:56</t>
  </si>
  <si>
    <t>03.12.2023 17:42:58</t>
  </si>
  <si>
    <t>03.12.2023 17:42:59</t>
  </si>
  <si>
    <t>03.12.2023 17:43:01</t>
  </si>
  <si>
    <t>03.12.2023 17:43:02</t>
  </si>
  <si>
    <t>03.12.2023 17:43:19</t>
  </si>
  <si>
    <t>03.12.2023 17:43:20</t>
  </si>
  <si>
    <t>03.12.2023 17:43:22</t>
  </si>
  <si>
    <t>03.12.2023 17:43:23</t>
  </si>
  <si>
    <t>03.12.2023 17:43:26</t>
  </si>
  <si>
    <t>03.12.2023 17:43:29</t>
  </si>
  <si>
    <t>03.12.2023 17:43:43</t>
  </si>
  <si>
    <t>03.12.2023 17:43:44</t>
  </si>
  <si>
    <t>03.12.2023 17:43:49</t>
  </si>
  <si>
    <t>03.12.2023 17:43:50</t>
  </si>
  <si>
    <t>03.12.2023 17:43:52</t>
  </si>
  <si>
    <t>03.12.2023 17:43:53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</si>
  <si>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</si>
  <si>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</si>
  <si>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</si>
  <si>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</si>
  <si>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</si>
  <si>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</si>
  <si>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</si>
  <si>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17:45:04</t>
  </si>
  <si>
    <t>03.12.2023 17:45:05</t>
  </si>
  <si>
    <t>03.12.2023 17:45:07</t>
  </si>
  <si>
    <t>03.12.2023 17:45:08</t>
  </si>
  <si>
    <t>03.12.2023 17:45:10</t>
  </si>
  <si>
    <t>03.12.2023 17:45:44</t>
  </si>
  <si>
    <t>03.12.2023 17:45:47</t>
  </si>
  <si>
    <t>03.12.2023 17:45:50</t>
  </si>
  <si>
    <t>03.12.2023 17:45:52</t>
  </si>
  <si>
    <t>03.12.2023 17:45:53</t>
  </si>
  <si>
    <t>03.12.2023 17:45:55</t>
  </si>
  <si>
    <t>03.12.2023 17:46:57</t>
  </si>
  <si>
    <t>03.12.2023 17:47:00</t>
  </si>
  <si>
    <t>03.12.2023 17:47:09</t>
  </si>
  <si>
    <t>03.12.2023 17:47:11</t>
  </si>
  <si>
    <t>03.12.2023 17:49:26</t>
  </si>
  <si>
    <t>03.12.2023 17:49:27</t>
  </si>
  <si>
    <t>03.12.2023 17:49:29</t>
  </si>
  <si>
    <t>03.12.2023 17:49:30</t>
  </si>
  <si>
    <t>03.12.2023 17:49:33</t>
  </si>
  <si>
    <t>03.12.2023 17:49:41</t>
  </si>
  <si>
    <t>03.12.2023 17:49:42</t>
  </si>
  <si>
    <t>03.12.2023 17:49:44</t>
  </si>
  <si>
    <t>03.12.2023 17:49:45</t>
  </si>
  <si>
    <t>03.12.2023 17:49:47</t>
  </si>
  <si>
    <t>03.12.2023 17:49:48</t>
  </si>
  <si>
    <t>03.12.2023 17:49:50</t>
  </si>
  <si>
    <t>03.12.2023 17:49:51</t>
  </si>
  <si>
    <t>03.12.2023 17:51:18</t>
  </si>
  <si>
    <t>03.12.2023 17:51:20</t>
  </si>
  <si>
    <t>03.12.2023 17:51:21</t>
  </si>
  <si>
    <t>03.12.2023 17:51:23</t>
  </si>
  <si>
    <t>03.12.2023 17:51:24</t>
  </si>
  <si>
    <t>03.12.2023 17:51:26</t>
  </si>
  <si>
    <t>03.12.2023 17:51:54</t>
  </si>
  <si>
    <t>03.12.2023 17:51:56</t>
  </si>
  <si>
    <t>03.12.2023 17:51:57</t>
  </si>
  <si>
    <t>03.12.2023 17:51:59</t>
  </si>
  <si>
    <t>03.12.2023 17:52:02</t>
  </si>
  <si>
    <t>03.12.2023 17:52:03</t>
  </si>
  <si>
    <t>03.12.2023 17:52:12</t>
  </si>
  <si>
    <t>03.12.2023 17:52:14</t>
  </si>
  <si>
    <t>03.12.2023 17:52:15</t>
  </si>
  <si>
    <t>03.12.2023 17:52:17</t>
  </si>
  <si>
    <t>03.12.2023 17:52:18</t>
  </si>
  <si>
    <t>03.12.2023 17:52:20</t>
  </si>
  <si>
    <t>03.12.2023 17:52:54</t>
  </si>
  <si>
    <t>03.12.2023 17:52:56</t>
  </si>
  <si>
    <t>03.12.2023 17:52:57</t>
  </si>
  <si>
    <t>03.12.2023 17:52:59</t>
  </si>
  <si>
    <t>03.12.2023 17:53:00</t>
  </si>
  <si>
    <t>03.12.2023 17:53:06</t>
  </si>
  <si>
    <t>03.12.2023 17:53:09</t>
  </si>
  <si>
    <t>03.12.2023 17:53:14</t>
  </si>
  <si>
    <t>03.12.2023 17:54:21</t>
  </si>
  <si>
    <t>03.12.2023 17:54:27</t>
  </si>
  <si>
    <t>03.12.2023 17:54:53</t>
  </si>
  <si>
    <t>03.12.2023 17:54:54</t>
  </si>
  <si>
    <t>03.12.2023 17:54:56</t>
  </si>
  <si>
    <t>03.12.2023 17:54:57</t>
  </si>
  <si>
    <t>03.12.2023 17:54:59</t>
  </si>
  <si>
    <t>03.12.2023 17:55:00</t>
  </si>
  <si>
    <t>03.12.2023 17:55:42</t>
  </si>
  <si>
    <t>03.12.2023 17:55:51</t>
  </si>
  <si>
    <t>03.12.2023 17:56:03</t>
  </si>
  <si>
    <t>03.12.2023 17:56:05</t>
  </si>
  <si>
    <t>03.12.2023 17:56:06</t>
  </si>
  <si>
    <t>03.12.2023 17:56:08</t>
  </si>
  <si>
    <t>03.12.2023 17:56:09</t>
  </si>
  <si>
    <t>03.12.2023 17:56:11</t>
  </si>
  <si>
    <t>03.12.2023 17:56:41</t>
  </si>
  <si>
    <t>03.12.2023 17:56:42</t>
  </si>
  <si>
    <t>03.12.2023 17:56:44</t>
  </si>
  <si>
    <t>03.12.2023 17:56:45</t>
  </si>
  <si>
    <t>03.12.2023 17:56:47</t>
  </si>
  <si>
    <t>03.12.2023 17:56:48</t>
  </si>
  <si>
    <t>03.12.2023 17:56:50</t>
  </si>
  <si>
    <t>03.12.2023 17:56:51</t>
  </si>
  <si>
    <t>03.12.2023 17:56:53</t>
  </si>
  <si>
    <t>03.12.2023 17:56:54</t>
  </si>
  <si>
    <t>03.12.2023 17:56:56</t>
  </si>
  <si>
    <t>03.12.2023 17:56:57</t>
  </si>
  <si>
    <t>03.12.2023 17:57:02</t>
  </si>
  <si>
    <t>03.12.2023 17:57:03</t>
  </si>
  <si>
    <t>03.12.2023 17:57:12</t>
  </si>
  <si>
    <t>03.12.2023 17:57:13</t>
  </si>
  <si>
    <t>03.12.2023 17:57:15</t>
  </si>
  <si>
    <t>03.12.2023 17:57:16</t>
  </si>
  <si>
    <t>03.12.2023 17:57:36</t>
  </si>
  <si>
    <t>03.12.2023 17:57:37</t>
  </si>
  <si>
    <t>03.12.2023 17:58:37</t>
  </si>
  <si>
    <t>03.12.2023 17:58:39</t>
  </si>
  <si>
    <t>03.12.2023 17:58:40</t>
  </si>
  <si>
    <t>03.12.2023 17:58:42</t>
  </si>
  <si>
    <t>03.12.2023 17:58:43</t>
  </si>
  <si>
    <t>03.12.2023 17:58:45</t>
  </si>
  <si>
    <t>03.12.2023 17:58:46</t>
  </si>
  <si>
    <t>03.12.2023 17:58:48</t>
  </si>
  <si>
    <t>03.12.2023 17:58:49</t>
  </si>
  <si>
    <t>03.12.2023 17:58:51</t>
  </si>
  <si>
    <t>03.12.2023 17:58:52</t>
  </si>
  <si>
    <t>03.12.2023 17:58:54</t>
  </si>
  <si>
    <t>03.12.2023 17:58:55</t>
  </si>
  <si>
    <t>03.12.2023 17:58:57</t>
  </si>
  <si>
    <t>03.12.2023 17:59:00</t>
  </si>
  <si>
    <t>03.12.2023 17:59:19</t>
  </si>
  <si>
    <t>03.12.2023 17:59:21</t>
  </si>
  <si>
    <t>03.12.2023 17:59:22</t>
  </si>
  <si>
    <t>03.12.2023 17:59:25</t>
  </si>
  <si>
    <t>03.12.2023 17:59:27</t>
  </si>
  <si>
    <t>03.12.2023 17:59:51</t>
  </si>
  <si>
    <t>03.12.2023 17:59:52</t>
  </si>
  <si>
    <t>03.12.2023 17:59:54</t>
  </si>
  <si>
    <t>03.12.2023 17:59:57</t>
  </si>
  <si>
    <t>03.12.2023 18:00:00</t>
  </si>
  <si>
    <t>03.12.2023 18:00:04</t>
  </si>
  <si>
    <t>03.12.2023 18:00:06</t>
  </si>
  <si>
    <t>03.12.2023 18:00:09</t>
  </si>
  <si>
    <t>03.12.2023 18:00:10</t>
  </si>
  <si>
    <t>03.12.2023 18:00:12</t>
  </si>
  <si>
    <t>03.12.2023 18:00:13</t>
  </si>
  <si>
    <t>03.12.2023 18:00:57</t>
  </si>
  <si>
    <t>03.12.2023 18:00:58</t>
  </si>
  <si>
    <t>03.12.2023 18:01:00</t>
  </si>
  <si>
    <t>03.12.2023 18:01:03</t>
  </si>
  <si>
    <t>03.12.2023 18:01:06</t>
  </si>
  <si>
    <t>03.12.2023 18:01:09</t>
  </si>
  <si>
    <t>03.12.2023 18:01:10</t>
  </si>
  <si>
    <t>03.12.2023 18:01:12</t>
  </si>
  <si>
    <t>03.12.2023 18:01:25</t>
  </si>
  <si>
    <t>03.12.2023 18:01:27</t>
  </si>
  <si>
    <t>03.12.2023 18:01:28</t>
  </si>
  <si>
    <t>03.12.2023 18:01:34</t>
  </si>
  <si>
    <t>03.12.2023 18:02:21</t>
  </si>
  <si>
    <t>03.12.2023 18:02:22</t>
  </si>
  <si>
    <t>03.12.2023 18:02:25</t>
  </si>
  <si>
    <t>03.12.2023 18:02:28</t>
  </si>
  <si>
    <t>03.12.2023 18:02:52</t>
  </si>
  <si>
    <t>03.12.2023 18:02:54</t>
  </si>
  <si>
    <t>03.12.2023 18:02:55</t>
  </si>
  <si>
    <t>03.12.2023 18:02:58</t>
  </si>
  <si>
    <t>03.12.2023 18:03:00</t>
  </si>
  <si>
    <t>03.12.2023 18:03:27</t>
  </si>
  <si>
    <t>03.12.2023 18:03:28</t>
  </si>
  <si>
    <t>03.12.2023 18:03:29</t>
  </si>
  <si>
    <t>03.12.2023 18:03:31</t>
  </si>
  <si>
    <t>03.12.2023 18:03:32</t>
  </si>
  <si>
    <t>03.12.2023 18:03:34</t>
  </si>
  <si>
    <t>03.12.2023 18:03:35</t>
  </si>
  <si>
    <t>03.12.2023 18:03:37</t>
  </si>
  <si>
    <t>03.12.2023 18:04:46</t>
  </si>
  <si>
    <t>03.12.2023 18:04:52</t>
  </si>
  <si>
    <t>03.12.2023 18:04:58</t>
  </si>
  <si>
    <t>03.12.2023 18:05:01</t>
  </si>
  <si>
    <t>03.12.2023 18:05:02</t>
  </si>
  <si>
    <t>03.12.2023 18:05:04</t>
  </si>
  <si>
    <t>03.12.2023 18:05:05</t>
  </si>
  <si>
    <t>03.12.2023 18:05:07</t>
  </si>
  <si>
    <t>03.12.2023 18:05:20</t>
  </si>
  <si>
    <t>03.12.2023 18:05:26</t>
  </si>
  <si>
    <t>03.12.2023 18:05:29</t>
  </si>
  <si>
    <t>03.12.2023 18:05:31</t>
  </si>
  <si>
    <t>03.12.2023 18:06:02</t>
  </si>
  <si>
    <t>03.12.2023 18:06:04</t>
  </si>
  <si>
    <t>03.12.2023 18:06:05</t>
  </si>
  <si>
    <t>03.12.2023 18:06:07</t>
  </si>
  <si>
    <t>03.12.2023 18:06:08</t>
  </si>
  <si>
    <t>03.12.2023 18:06:10</t>
  </si>
  <si>
    <t>03.12.2023 18:06:11</t>
  </si>
  <si>
    <t>03.12.2023 18:08:38</t>
  </si>
  <si>
    <t>03.12.2023 18:08:40</t>
  </si>
  <si>
    <t>03.12.2023 18:08:41</t>
  </si>
  <si>
    <t>03.12.2023 18:08:43</t>
  </si>
  <si>
    <t>03.12.2023 18:08:52</t>
  </si>
  <si>
    <t>03.12.2023 18:08:53</t>
  </si>
  <si>
    <t>03.12.2023 18:08:55</t>
  </si>
  <si>
    <t>03.12.2023 18:08:56</t>
  </si>
  <si>
    <t>03.12.2023 18:08:58</t>
  </si>
  <si>
    <t>03.12.2023 18:09:08</t>
  </si>
  <si>
    <t>03.12.2023 18:09:11</t>
  </si>
  <si>
    <t>03.12.2023 18:09:13</t>
  </si>
  <si>
    <t>03.12.2023 18:09:14</t>
  </si>
  <si>
    <t>03.12.2023 18:09:16</t>
  </si>
  <si>
    <t>03.12.2023 18:09:59</t>
  </si>
  <si>
    <t>03.12.2023 18:10:01</t>
  </si>
  <si>
    <t>03.12.2023 18:10:02</t>
  </si>
  <si>
    <t>03.12.2023 18:10:04</t>
  </si>
  <si>
    <t>03.12.2023 18:10:05</t>
  </si>
  <si>
    <t>03.12.2023 18:10:07</t>
  </si>
  <si>
    <t>03.12.2023 18:10:14</t>
  </si>
  <si>
    <t>03.12.2023 18:10:16</t>
  </si>
  <si>
    <t>03.12.2023 18:10:17</t>
  </si>
  <si>
    <t>03.12.2023 18:10:19</t>
  </si>
  <si>
    <t>03.12.2023 18:10:22</t>
  </si>
  <si>
    <t>03.12.2023 18:10:25</t>
  </si>
  <si>
    <t>03.12.2023 18:10:28</t>
  </si>
  <si>
    <t>03.12.2023 18:10:29</t>
  </si>
  <si>
    <t>03.12.2023 18:10:31</t>
  </si>
  <si>
    <t>03.12.2023 18:10:32</t>
  </si>
  <si>
    <t>03.12.2023 18:11:34</t>
  </si>
  <si>
    <t>03.12.2023 18:11:35</t>
  </si>
  <si>
    <t>03.12.2023 18:11:37</t>
  </si>
  <si>
    <t>03.12.2023 18:11:38</t>
  </si>
  <si>
    <t>03.12.2023 18:11:40</t>
  </si>
  <si>
    <t>03.12.2023 18:11:41</t>
  </si>
  <si>
    <t>03.12.2023 18:12:25</t>
  </si>
  <si>
    <t>03.12.2023 18:12:26</t>
  </si>
  <si>
    <t>03.12.2023 18:12:31</t>
  </si>
  <si>
    <t>03.12.2023 18:12:32</t>
  </si>
  <si>
    <t>03.12.2023 18:12:35</t>
  </si>
  <si>
    <t>03.12.2023 18:13:35</t>
  </si>
  <si>
    <t>03.12.2023 18:13:37</t>
  </si>
  <si>
    <t>03.12.2023 18:13:38</t>
  </si>
  <si>
    <t>03.12.2023 18:13:40</t>
  </si>
  <si>
    <t>03.12.2023 18:13:41</t>
  </si>
  <si>
    <t>03.12.2023 18:13:50</t>
  </si>
  <si>
    <t>03.12.2023 18:13:52</t>
  </si>
  <si>
    <t>03.12.2023 18:13:53</t>
  </si>
  <si>
    <t>03.12.2023 18:13:55</t>
  </si>
  <si>
    <t>03.12.2023 18:16:44</t>
  </si>
  <si>
    <t>03.12.2023 18:16:46</t>
  </si>
  <si>
    <t>03.12.2023 18:16:49</t>
  </si>
  <si>
    <t>03.12.2023 18:16:50</t>
  </si>
  <si>
    <t>03.12.2023 18:17:01</t>
  </si>
  <si>
    <t>03.12.2023 18:17:02</t>
  </si>
  <si>
    <t>03.12.2023 18:17:04</t>
  </si>
  <si>
    <t>03.12.2023 18:17:05</t>
  </si>
  <si>
    <t>03.12.2023 18:18:04</t>
  </si>
  <si>
    <t>03.12.2023 18:18:05</t>
  </si>
  <si>
    <t>03.12.2023 18:18:07</t>
  </si>
  <si>
    <t>03.12.2023 18:18:10</t>
  </si>
  <si>
    <t>03.12.2023 18:18:17</t>
  </si>
  <si>
    <t>03.12.2023 18:18:19</t>
  </si>
  <si>
    <t>03.12.2023 18:18:22</t>
  </si>
  <si>
    <t>03.12.2023 18:18:25</t>
  </si>
  <si>
    <t>03.12.2023 18:18:26</t>
  </si>
  <si>
    <t>03.12.2023 18:18:28</t>
  </si>
  <si>
    <t>03.12.2023 18:18:29</t>
  </si>
  <si>
    <t>03.12.2023 18:18:53</t>
  </si>
  <si>
    <t>03.12.2023 18:18:55</t>
  </si>
  <si>
    <t>03.12.2023 18:18:56</t>
  </si>
  <si>
    <t>03.12.2023 18:18:58</t>
  </si>
  <si>
    <t>03.12.2023 18:18:59</t>
  </si>
  <si>
    <t>03.12.2023 18:19:23</t>
  </si>
  <si>
    <t>03.12.2023 18:19:25</t>
  </si>
  <si>
    <t>03.12.2023 18:19:26</t>
  </si>
  <si>
    <t>03.12.2023 18:19:28</t>
  </si>
  <si>
    <t>03.12.2023 18:19:29</t>
  </si>
  <si>
    <t>03.12.2023 18:19:31</t>
  </si>
  <si>
    <t>03.12.2023 18:19:38</t>
  </si>
  <si>
    <t>03.12.2023 18:19:40</t>
  </si>
  <si>
    <t>03.12.2023 18:20:49</t>
  </si>
  <si>
    <t>03.12.2023 18:20:50</t>
  </si>
  <si>
    <t>03.12.2023 18:20:52</t>
  </si>
  <si>
    <t>03.12.2023 18:20:53</t>
  </si>
  <si>
    <t>03.12.2023 18:20:55</t>
  </si>
  <si>
    <t>03.12.2023 18:20:56</t>
  </si>
  <si>
    <t>03.12.2023 18:20:58</t>
  </si>
  <si>
    <t>03.12.2023 18:20:59</t>
  </si>
  <si>
    <t>03.12.2023 18:21:01</t>
  </si>
  <si>
    <t>03.12.2023 18:21:50</t>
  </si>
  <si>
    <t>03.12.2023 18:21:52</t>
  </si>
  <si>
    <t>03.12.2023 18:21:53</t>
  </si>
  <si>
    <t>03.12.2023 18:21:56</t>
  </si>
  <si>
    <t>03.12.2023 18:21:59</t>
  </si>
  <si>
    <t>03.12.2023 18:22:01</t>
  </si>
  <si>
    <t>03.12.2023 18:22:08</t>
  </si>
  <si>
    <t>03.12.2023 18:22:10</t>
  </si>
  <si>
    <t>03.12.2023 18:22:11</t>
  </si>
  <si>
    <t>03.12.2023 18:22:13</t>
  </si>
  <si>
    <t>03.12.2023 18:22:14</t>
  </si>
  <si>
    <t>03.12.2023 18:22:20</t>
  </si>
  <si>
    <t>03.12.2023 18:22:46</t>
  </si>
  <si>
    <t>03.12.2023 18:22:47</t>
  </si>
  <si>
    <t>03.12.2023 18:22:49</t>
  </si>
  <si>
    <t>03.12.2023 18:22:52</t>
  </si>
  <si>
    <t>03.12.2023 18:22:58</t>
  </si>
  <si>
    <t>03.12.2023 18:22:59</t>
  </si>
  <si>
    <t>03.12.2023 18:23:01</t>
  </si>
  <si>
    <t>03.12.2023 18:23:14</t>
  </si>
  <si>
    <t>03.12.2023 18:23:16</t>
  </si>
  <si>
    <t>03.12.2023 18:23:17</t>
  </si>
  <si>
    <t>03.12.2023 18:23:19</t>
  </si>
  <si>
    <t>03.12.2023 18:23:25</t>
  </si>
  <si>
    <t>03.12.2023 18:25:22</t>
  </si>
  <si>
    <t>03.12.2023 18:25:23</t>
  </si>
  <si>
    <t>03.12.2023 18:25:25</t>
  </si>
  <si>
    <t>03.12.2023 18:25:26</t>
  </si>
  <si>
    <t>03.12.2023 18:25:28</t>
  </si>
  <si>
    <t>03.12.2023 18:25:31</t>
  </si>
  <si>
    <t>03.12.2023 18:26:41</t>
  </si>
  <si>
    <t>03.12.2023 18:26:49</t>
  </si>
  <si>
    <t>03.12.2023 18:26:50</t>
  </si>
  <si>
    <t>03.12.2023 18:26:53</t>
  </si>
  <si>
    <t>03.12.2023 18:26:56</t>
  </si>
  <si>
    <t>03.12.2023 18:26:58</t>
  </si>
  <si>
    <t>03.12.2023 18:26:59</t>
  </si>
  <si>
    <t>03.12.2023 18:27:01</t>
  </si>
  <si>
    <t>03.12.2023 18:27:02</t>
  </si>
  <si>
    <t>03.12.2023 18:27:04</t>
  </si>
  <si>
    <t>03.12.2023 18:27:31</t>
  </si>
  <si>
    <t>03.12.2023 18:27:32</t>
  </si>
  <si>
    <t>03.12.2023 18:27:34</t>
  </si>
  <si>
    <t>03.12.2023 18:27:35</t>
  </si>
  <si>
    <t>03.12.2023 18:27:37</t>
  </si>
  <si>
    <t>03.12.2023 18:27:38</t>
  </si>
  <si>
    <t>03.12.2023 18:27:40</t>
  </si>
  <si>
    <t>03.12.2023 18:27:41</t>
  </si>
  <si>
    <t>03.12.2023 18:28:17</t>
  </si>
  <si>
    <t>03.12.2023 18:28:19</t>
  </si>
  <si>
    <t>03.12.2023 18:28:20</t>
  </si>
  <si>
    <t>03.12.2023 18:28:22</t>
  </si>
  <si>
    <t>03.12.2023 18:28:23</t>
  </si>
  <si>
    <t>03.12.2023 18:28:25</t>
  </si>
  <si>
    <t>03.12.2023 18:29:43</t>
  </si>
  <si>
    <t>03.12.2023 18:29:44</t>
  </si>
  <si>
    <t>03.12.2023 18:29:46</t>
  </si>
  <si>
    <t>03.12.2023 18:29:49</t>
  </si>
  <si>
    <t>03.12.2023 18:29:52</t>
  </si>
  <si>
    <t>03.12.2023 18:29:56</t>
  </si>
  <si>
    <t>03.12.2023 18:29:58</t>
  </si>
  <si>
    <t>03.12.2023 18:29:59</t>
  </si>
  <si>
    <t>03.12.2023 18:30:02</t>
  </si>
  <si>
    <t>03.12.2023 18:30:04</t>
  </si>
  <si>
    <t>03.12.2023 18:30:05</t>
  </si>
  <si>
    <t>03.12.2023 18:30:08</t>
  </si>
  <si>
    <t>03.12.2023 18:31:28</t>
  </si>
  <si>
    <t>03.12.2023 18:31:29</t>
  </si>
  <si>
    <t>03.12.2023 18:31:32</t>
  </si>
  <si>
    <t>03.12.2023 18:31:34</t>
  </si>
  <si>
    <t>03.12.2023 18:31:38</t>
  </si>
  <si>
    <t>03.12.2023 18:31:40</t>
  </si>
  <si>
    <t>03.12.2023 18:31:41</t>
  </si>
  <si>
    <t>03.12.2023 18:31:43</t>
  </si>
  <si>
    <t>03.12.2023 18:31:44</t>
  </si>
  <si>
    <t>03.12.2023 18:31:46</t>
  </si>
  <si>
    <t>03.12.2023 18:31:49</t>
  </si>
  <si>
    <t>03.12.2023 18:31:59</t>
  </si>
  <si>
    <t>03.12.2023 18:32:01</t>
  </si>
  <si>
    <t>03.12.2023 18:32:02</t>
  </si>
  <si>
    <t>03.12.2023 18:32:04</t>
  </si>
  <si>
    <t>03.12.2023 18:32:05</t>
  </si>
  <si>
    <t>03.12.2023 18:32:08</t>
  </si>
  <si>
    <t>03.12.2023 18:32:11</t>
  </si>
  <si>
    <t>03.12.2023 18:34:07</t>
  </si>
  <si>
    <t>03.12.2023 18:34:08</t>
  </si>
  <si>
    <t>03.12.2023 18:34:11</t>
  </si>
  <si>
    <t>03.12.2023 18:34:14</t>
  </si>
  <si>
    <t>03.12.2023 18:34:16</t>
  </si>
  <si>
    <t>03.12.2023 18:34:32</t>
  </si>
  <si>
    <t>03.12.2023 18:34:33</t>
  </si>
  <si>
    <t>03.12.2023 18:34:35</t>
  </si>
  <si>
    <t>03.12.2023 18:34:36</t>
  </si>
  <si>
    <t>03.12.2023 18:34:38</t>
  </si>
  <si>
    <t>03.12.2023 18:34:41</t>
  </si>
  <si>
    <t>03.12.2023 18:34:56</t>
  </si>
  <si>
    <t>03.12.2023 18:34:57</t>
  </si>
  <si>
    <t>03.12.2023 18:35:00</t>
  </si>
  <si>
    <t>03.12.2023 18:35:02</t>
  </si>
  <si>
    <t>03.12.2023 18:35:14</t>
  </si>
  <si>
    <t>03.12.2023 18:35:15</t>
  </si>
  <si>
    <t>03.12.2023 18:35:17</t>
  </si>
  <si>
    <t>03.12.2023 18:35:18</t>
  </si>
  <si>
    <t>03.12.2023 18:35:20</t>
  </si>
  <si>
    <t>03.12.2023 18:35:21</t>
  </si>
  <si>
    <t>03.12.2023 18:38:45</t>
  </si>
  <si>
    <t>03.12.2023 18:38:47</t>
  </si>
  <si>
    <t>03.12.2023 18:38:48</t>
  </si>
  <si>
    <t>03.12.2023 18:38:50</t>
  </si>
  <si>
    <t>03.12.2023 18:38:51</t>
  </si>
  <si>
    <t>03.12.2023 18:38:54</t>
  </si>
  <si>
    <t>03.12.2023 18:39:20</t>
  </si>
  <si>
    <t>03.12.2023 18:39:23</t>
  </si>
  <si>
    <t>03.12.2023 18:39:24</t>
  </si>
  <si>
    <t>03.12.2023 18:39:26</t>
  </si>
  <si>
    <t>03.12.2023 18:39:27</t>
  </si>
  <si>
    <t>03.12.2023 18:39:29</t>
  </si>
  <si>
    <t>03.12.2023 18:40:15</t>
  </si>
  <si>
    <t>03.12.2023 18:40:17</t>
  </si>
  <si>
    <t>03.12.2023 18:40:18</t>
  </si>
  <si>
    <t>03.12.2023 18:40:20</t>
  </si>
  <si>
    <t>03.12.2023 18:40:21</t>
  </si>
  <si>
    <t>03.12.2023 18:40:23</t>
  </si>
  <si>
    <t>03.12.2023 18:40:57</t>
  </si>
  <si>
    <t>03.12.2023 18:40:59</t>
  </si>
  <si>
    <t>03.12.2023 18:41:00</t>
  </si>
  <si>
    <t>03.12.2023 18:41:02</t>
  </si>
  <si>
    <t>03.12.2023 18:41:03</t>
  </si>
  <si>
    <t>03.12.2023 18:41:05</t>
  </si>
  <si>
    <t>03.12.2023 18:41:06</t>
  </si>
  <si>
    <t>03.12.2023 18:41:17</t>
  </si>
  <si>
    <t>03.12.2023 18:41:18</t>
  </si>
  <si>
    <t>03.12.2023 18:41:20</t>
  </si>
  <si>
    <t>03.12.2023 18:41:21</t>
  </si>
  <si>
    <t>03.12.2023 18:42:17</t>
  </si>
  <si>
    <t>03.12.2023 18:42:18</t>
  </si>
  <si>
    <t>03.12.2023 18:42:20</t>
  </si>
  <si>
    <t>03.12.2023 18:42:21</t>
  </si>
  <si>
    <t>03.12.2023 18:43:06</t>
  </si>
  <si>
    <t>03.12.2023 18:43:08</t>
  </si>
  <si>
    <t>03.12.2023 18:43:09</t>
  </si>
  <si>
    <t>03.12.2023 18:43:11</t>
  </si>
  <si>
    <t>03.12.2023 18:43:12</t>
  </si>
  <si>
    <t>03.12.2023 18:43:44</t>
  </si>
  <si>
    <t>03.12.2023 18:43:45</t>
  </si>
  <si>
    <t>03.12.2023 18:43:47</t>
  </si>
  <si>
    <t>03.12.2023 18:43:48</t>
  </si>
  <si>
    <t>03.12.2023 18:43:50</t>
  </si>
  <si>
    <t>03.12.2023 18:43:53</t>
  </si>
  <si>
    <t>03.12.2023 18:44:15</t>
  </si>
  <si>
    <t>03.12.2023 18:44:17</t>
  </si>
  <si>
    <t>03.12.2023 18:44:18</t>
  </si>
  <si>
    <t>03.12.2023 18:44:20</t>
  </si>
  <si>
    <t>03.12.2023 18:44:21</t>
  </si>
  <si>
    <t>03.12.2023 18:44:24</t>
  </si>
  <si>
    <t>03.12.2023 18:44:44</t>
  </si>
  <si>
    <t>03.12.2023 18:44:45</t>
  </si>
  <si>
    <t>03.12.2023 18:44:47</t>
  </si>
  <si>
    <t>03.12.2023 18:44:48</t>
  </si>
  <si>
    <t>03.12.2023 18:44:50</t>
  </si>
  <si>
    <t>03.12.2023 18:44:53</t>
  </si>
  <si>
    <t>03.12.2023 18:45:36</t>
  </si>
  <si>
    <t>03.12.2023 18:45:38</t>
  </si>
  <si>
    <t>03.12.2023 18:45:39</t>
  </si>
  <si>
    <t>03.12.2023 18:45:41</t>
  </si>
  <si>
    <t>03.12.2023 18:45:42</t>
  </si>
  <si>
    <t>03.12.2023 18:45:44</t>
  </si>
  <si>
    <t>03.12.2023 18:46:48</t>
  </si>
  <si>
    <t>03.12.2023 18:46:50</t>
  </si>
  <si>
    <t>03.12.2023 18:46:51</t>
  </si>
  <si>
    <t>03.12.2023 18:46:53</t>
  </si>
  <si>
    <t>03.12.2023 18:46:54</t>
  </si>
  <si>
    <t>03.12.2023 18:46:57</t>
  </si>
  <si>
    <t>03.12.2023 18:47:09</t>
  </si>
  <si>
    <t>03.12.2023 18:47:14</t>
  </si>
  <si>
    <t>03.12.2023 18:47:15</t>
  </si>
  <si>
    <t>03.12.2023 18:47:17</t>
  </si>
  <si>
    <t>03.12.2023 18:47:24</t>
  </si>
  <si>
    <t>03.12.2023 18:47:26</t>
  </si>
  <si>
    <t>03.12.2023 18:47:27</t>
  </si>
  <si>
    <t>03.12.2023 18:47:30</t>
  </si>
  <si>
    <t>03.12.2023 18:47:32</t>
  </si>
  <si>
    <t>03.12.2023 18:48:21</t>
  </si>
  <si>
    <t>03.12.2023 18:48:23</t>
  </si>
  <si>
    <t>03.12.2023 18:48:24</t>
  </si>
  <si>
    <t>03.12.2023 18:48:26</t>
  </si>
  <si>
    <t>03.12.2023 18:48:27</t>
  </si>
  <si>
    <t>03.12.2023 18:48:29</t>
  </si>
  <si>
    <t>03.12.2023 18:48:32</t>
  </si>
  <si>
    <t>03.12.2023 18:48:33</t>
  </si>
  <si>
    <t>03.12.2023 18:48:35</t>
  </si>
  <si>
    <t>03.12.2023 18:48:39</t>
  </si>
  <si>
    <t>03.12.2023 18:48:41</t>
  </si>
  <si>
    <t>03.12.2023 18:48:44</t>
  </si>
  <si>
    <t>03.12.2023 18:48:57</t>
  </si>
  <si>
    <t>03.12.2023 18:48:59</t>
  </si>
  <si>
    <t>03.12.2023 18:49:00</t>
  </si>
  <si>
    <t>03.12.2023 18:49:02</t>
  </si>
  <si>
    <t>03.12.2023 18:49:03</t>
  </si>
  <si>
    <t>03.12.2023 18:49:05</t>
  </si>
  <si>
    <t>03.12.2023 18:49:06</t>
  </si>
  <si>
    <t>03.12.2023 18:49:08</t>
  </si>
  <si>
    <t>03.12.2023 18:49:35</t>
  </si>
  <si>
    <t>03.12.2023 18:49:36</t>
  </si>
  <si>
    <t>03.12.2023 18:49:38</t>
  </si>
  <si>
    <t>03.12.2023 18:49:39</t>
  </si>
  <si>
    <t>03.12.2023 18:49:41</t>
  </si>
  <si>
    <t>03.12.2023 18:49:42</t>
  </si>
  <si>
    <t>03.12.2023 18:52:39</t>
  </si>
  <si>
    <t>03.12.2023 18:52:41</t>
  </si>
  <si>
    <t>03.12.2023 18:52:42</t>
  </si>
  <si>
    <t>03.12.2023 18:52:45</t>
  </si>
  <si>
    <t>03.12.2023 18:52:46</t>
  </si>
  <si>
    <t>03.12.2023 18:53:15</t>
  </si>
  <si>
    <t>03.12.2023 18:53:16</t>
  </si>
  <si>
    <t>03.12.2023 18:53:18</t>
  </si>
  <si>
    <t>03.12.2023 18:53:19</t>
  </si>
  <si>
    <t>03.12.2023 18:53:21</t>
  </si>
  <si>
    <t>03.12.2023 18:53:22</t>
  </si>
  <si>
    <t>03.12.2023 18:53:24</t>
  </si>
  <si>
    <t>03.12.2023 18:53:25</t>
  </si>
  <si>
    <t>03.12.2023 18:53:27</t>
  </si>
  <si>
    <t>03.12.2023 18:53:28</t>
  </si>
  <si>
    <t>03.12.2023 18:53:31</t>
  </si>
  <si>
    <t>03.12.2023 18:53:34</t>
  </si>
  <si>
    <t>03.12.2023 18:54:33</t>
  </si>
  <si>
    <t>03.12.2023 18:54:34</t>
  </si>
  <si>
    <t>03.12.2023 18:54:36</t>
  </si>
  <si>
    <t>03.12.2023 18:54:37</t>
  </si>
  <si>
    <t>03.12.2023 18:54:40</t>
  </si>
  <si>
    <t>03.12.2023 18:54:42</t>
  </si>
  <si>
    <t>03.12.2023 18:54:43</t>
  </si>
  <si>
    <t>03.12.2023 18:55:10</t>
  </si>
  <si>
    <t>03.12.2023 18:55:12</t>
  </si>
  <si>
    <t>03.12.2023 18:55:13</t>
  </si>
  <si>
    <t>03.12.2023 18:55:15</t>
  </si>
  <si>
    <t>03.12.2023 18:55:16</t>
  </si>
  <si>
    <t>03.12.2023 18:55:18</t>
  </si>
  <si>
    <t>03.12.2023 18:55:21</t>
  </si>
  <si>
    <t>03.12.2023 18:55:24</t>
  </si>
  <si>
    <t>03.12.2023 18:55:51</t>
  </si>
  <si>
    <t>03.12.2023 18:55:52</t>
  </si>
  <si>
    <t>03.12.2023 18:55:54</t>
  </si>
  <si>
    <t>03.12.2023 18:55:55</t>
  </si>
  <si>
    <t>03.12.2023 18:55:57</t>
  </si>
  <si>
    <t>03.12.2023 18:55:58</t>
  </si>
  <si>
    <t>03.12.2023 18:56:28</t>
  </si>
  <si>
    <t>03.12.2023 18:56:30</t>
  </si>
  <si>
    <t>03.12.2023 18:56:31</t>
  </si>
  <si>
    <t>03.12.2023 18:56:33</t>
  </si>
  <si>
    <t>03.12.2023 18:56:34</t>
  </si>
  <si>
    <t>03.12.2023 18:56:36</t>
  </si>
  <si>
    <t>03.12.2023 18:56:37</t>
  </si>
  <si>
    <t>03.12.2023 18:58:10</t>
  </si>
  <si>
    <t>03.12.2023 18:58:13</t>
  </si>
  <si>
    <t>03.12.2023 18:58:16</t>
  </si>
  <si>
    <t>03.12.2023 18:58:18</t>
  </si>
  <si>
    <t>03.12.2023 18:58:19</t>
  </si>
  <si>
    <t>03.12.2023 18:58:21</t>
  </si>
  <si>
    <t>03.12.2023 18:58:22</t>
  </si>
  <si>
    <t>03.12.2023 18:58:27</t>
  </si>
  <si>
    <t>03.12.2023 18:58:28</t>
  </si>
  <si>
    <t>03.12.2023 18:58:30</t>
  </si>
  <si>
    <t>03.12.2023 18:58:31</t>
  </si>
  <si>
    <t>03.12.2023 18:58:46</t>
  </si>
  <si>
    <t>03.12.2023 18:58:48</t>
  </si>
  <si>
    <t>03.12.2023 18:58:51</t>
  </si>
  <si>
    <t>03.12.2023 18:58:54</t>
  </si>
  <si>
    <t>03.12.2023 18:58:57</t>
  </si>
  <si>
    <t>03.12.2023 18:58:58</t>
  </si>
  <si>
    <t>03.12.2023 18:59:03</t>
  </si>
  <si>
    <t>03.12.2023 18:59:13</t>
  </si>
  <si>
    <t>03.12.2023 18:59:16</t>
  </si>
  <si>
    <t>03.12.2023 18:59:18</t>
  </si>
  <si>
    <t>03.12.2023 18:59:21</t>
  </si>
  <si>
    <t>03.12.2023 19:00:37</t>
  </si>
  <si>
    <t>03.12.2023 19:00:39</t>
  </si>
  <si>
    <t>03.12.2023 19:00:40</t>
  </si>
  <si>
    <t>03.12.2023 19:00:42</t>
  </si>
  <si>
    <t>03.12.2023 19:00:46</t>
  </si>
  <si>
    <t>03.12.2023 19:00:48</t>
  </si>
  <si>
    <t>03.12.2023 19:00:49</t>
  </si>
  <si>
    <t>03.12.2023 19:00:51</t>
  </si>
  <si>
    <t>03.12.2023 19:00:52</t>
  </si>
  <si>
    <t>03.12.2023 19:00:54</t>
  </si>
  <si>
    <t>03.12.2023 19:01:06</t>
  </si>
  <si>
    <t>03.12.2023 19:01:07</t>
  </si>
  <si>
    <t>03.12.2023 19:01:09</t>
  </si>
  <si>
    <t>03.12.2023 19:01:12</t>
  </si>
  <si>
    <t>03.12.2023 19:01:13</t>
  </si>
  <si>
    <t>03.12.2023 19:01:15</t>
  </si>
  <si>
    <t>03.12.2023 19:02:25</t>
  </si>
  <si>
    <t>03.12.2023 19:02:27</t>
  </si>
  <si>
    <t>03.12.2023 19:02:28</t>
  </si>
  <si>
    <t>03.12.2023 19:02:31</t>
  </si>
  <si>
    <t>03.12.2023 19:02:33</t>
  </si>
  <si>
    <t>03.12.2023 19:02:34</t>
  </si>
  <si>
    <t>03.12.2023 19:05:16</t>
  </si>
  <si>
    <t>03.12.2023 19:05:18</t>
  </si>
  <si>
    <t>03.12.2023 19:05:22</t>
  </si>
  <si>
    <t>03.12.2023 19:05:24</t>
  </si>
  <si>
    <t>03.12.2023 19:05:25</t>
  </si>
  <si>
    <t>03.12.2023 19:05:28</t>
  </si>
  <si>
    <t>03.12.2023 19:05:30</t>
  </si>
  <si>
    <t>03.12.2023 19:05:31</t>
  </si>
  <si>
    <t>03.12.2023 19:05:33</t>
  </si>
  <si>
    <t>03.12.2023 19:06:18</t>
  </si>
  <si>
    <t>03.12.2023 19:06:19</t>
  </si>
  <si>
    <t>03.12.2023 19:06:25</t>
  </si>
  <si>
    <t>03.12.2023 19:06:27</t>
  </si>
  <si>
    <t>03.12.2023 19:06:31</t>
  </si>
  <si>
    <t>03.12.2023 19:07:12</t>
  </si>
  <si>
    <t>03.12.2023 19:07:13</t>
  </si>
  <si>
    <t>03.12.2023 19:07:15</t>
  </si>
  <si>
    <t>03.12.2023 19:07:16</t>
  </si>
  <si>
    <t>03.12.2023 19:07:18</t>
  </si>
  <si>
    <t>03.12.2023 19:08:42</t>
  </si>
  <si>
    <t>03.12.2023 19:08:43</t>
  </si>
  <si>
    <t>03.12.2023 19:08:45</t>
  </si>
  <si>
    <t>03.12.2023 19:08:48</t>
  </si>
  <si>
    <t>03.12.2023 19:08:49</t>
  </si>
  <si>
    <t>03.12.2023 19:08:52</t>
  </si>
  <si>
    <t>03.12.2023 19:08:55</t>
  </si>
  <si>
    <t>03.12.2023 19:08:57</t>
  </si>
  <si>
    <t>03.12.2023 19:09:00</t>
  </si>
  <si>
    <t>03.12.2023 19:09:07</t>
  </si>
  <si>
    <t>03.12.2023 19:09:09</t>
  </si>
  <si>
    <t>03.12.2023 19:09:10</t>
  </si>
  <si>
    <t>03.12.2023 19:09:12</t>
  </si>
  <si>
    <t>03.12.2023 19:09:13</t>
  </si>
  <si>
    <t>03.12.2023 19:09:15</t>
  </si>
  <si>
    <t>03.12.2023 19:09:16</t>
  </si>
  <si>
    <t>03.12.2023 19:09:19</t>
  </si>
  <si>
    <t>03.12.2023 19:10:41</t>
  </si>
  <si>
    <t>03.12.2023 19:10:44</t>
  </si>
  <si>
    <t>03.12.2023 19:10:46</t>
  </si>
  <si>
    <t>03.12.2023 19:10:49</t>
  </si>
  <si>
    <t>03.12.2023 19:11:13</t>
  </si>
  <si>
    <t>03.12.2023 19:11:14</t>
  </si>
  <si>
    <t>03.12.2023 19:11:16</t>
  </si>
  <si>
    <t>03.12.2023 19:11:17</t>
  </si>
  <si>
    <t>03.12.2023 19:11:19</t>
  </si>
  <si>
    <t>03.12.2023 19:11:59</t>
  </si>
  <si>
    <t>03.12.2023 19:12:01</t>
  </si>
  <si>
    <t>03.12.2023 19:12:02</t>
  </si>
  <si>
    <t>03.12.2023 19:12:04</t>
  </si>
  <si>
    <t>03.12.2023 19:12:05</t>
  </si>
  <si>
    <t>03.12.2023 19:12:07</t>
  </si>
  <si>
    <t>03.12.2023 19:12:31</t>
  </si>
  <si>
    <t>03.12.2023 19:12:32</t>
  </si>
  <si>
    <t>03.12.2023 19:12:34</t>
  </si>
  <si>
    <t>03.12.2023 19:12:35</t>
  </si>
  <si>
    <t>03.12.2023 19:12:37</t>
  </si>
  <si>
    <t>03.12.2023 19:12:38</t>
  </si>
  <si>
    <t>03.12.2023 19:12:41</t>
  </si>
  <si>
    <t>03.12.2023 19:14:10</t>
  </si>
  <si>
    <t>03.12.2023 19:14:11</t>
  </si>
  <si>
    <t>03.12.2023 19:14:13</t>
  </si>
  <si>
    <t>03.12.2023 19:14:16</t>
  </si>
  <si>
    <t>03.12.2023 19:14:17</t>
  </si>
  <si>
    <t>03.12.2023 19:14:44</t>
  </si>
  <si>
    <t>03.12.2023 19:14:46</t>
  </si>
  <si>
    <t>03.12.2023 19:14:47</t>
  </si>
  <si>
    <t>03.12.2023 19:14:49</t>
  </si>
  <si>
    <t>03.12.2023 19:14:50</t>
  </si>
  <si>
    <t>03.12.2023 19:14:52</t>
  </si>
  <si>
    <t>03.12.2023 19:14:53</t>
  </si>
  <si>
    <t>03.12.2023 19:15:01</t>
  </si>
  <si>
    <t>03.12.2023 19:15:02</t>
  </si>
  <si>
    <t>03.12.2023 19:15:04</t>
  </si>
  <si>
    <t>03.12.2023 19:15:05</t>
  </si>
  <si>
    <t>03.12.2023 19:15:07</t>
  </si>
  <si>
    <t>03.12.2023 19:15:08</t>
  </si>
  <si>
    <t>03.12.2023 19:15:55</t>
  </si>
  <si>
    <t>03.12.2023 19:15:56</t>
  </si>
  <si>
    <t>03.12.2023 19:15:58</t>
  </si>
  <si>
    <t>03.12.2023 19:15:59</t>
  </si>
  <si>
    <t>03.12.2023 19:16:01</t>
  </si>
  <si>
    <t>03.12.2023 19:16:02</t>
  </si>
  <si>
    <t>03.12.2023 19:16:04</t>
  </si>
  <si>
    <t>03.12.2023 19:16:05</t>
  </si>
  <si>
    <t>03.12.2023 19:16:23</t>
  </si>
  <si>
    <t>03.12.2023 19:16:25</t>
  </si>
  <si>
    <t>03.12.2023 19:16:26</t>
  </si>
  <si>
    <t>03.12.2023 19:16:28</t>
  </si>
  <si>
    <t>03.12.2023 19:16:29</t>
  </si>
  <si>
    <t>03.12.2023 19:16:31</t>
  </si>
  <si>
    <t>03.12.2023 19:16:35</t>
  </si>
  <si>
    <t>03.12.2023 19:20:20</t>
  </si>
  <si>
    <t>03.12.2023 19:20:28</t>
  </si>
  <si>
    <t>03.12.2023 19:20:29</t>
  </si>
  <si>
    <t>03.12.2023 19:20:31</t>
  </si>
  <si>
    <t>03.12.2023 19:20:47</t>
  </si>
  <si>
    <t>03.12.2023 19:20:49</t>
  </si>
  <si>
    <t>03.12.2023 19:20:50</t>
  </si>
  <si>
    <t>03.12.2023 19:20:52</t>
  </si>
  <si>
    <t>03.12.2023 19:20:53</t>
  </si>
  <si>
    <t>03.12.2023 19:20:55</t>
  </si>
  <si>
    <t>03.12.2023 19:20:56</t>
  </si>
  <si>
    <t>03.12.2023 19:20:58</t>
  </si>
  <si>
    <t>03.12.2023 19:21:35</t>
  </si>
  <si>
    <t>03.12.2023 19:21:37</t>
  </si>
  <si>
    <t>03.12.2023 19:21:38</t>
  </si>
  <si>
    <t>03.12.2023 19:21:40</t>
  </si>
  <si>
    <t>03.12.2023 19:21:41</t>
  </si>
  <si>
    <t>03.12.2023 19:21:43</t>
  </si>
  <si>
    <t>03.12.2023 19:21:44</t>
  </si>
  <si>
    <t>03.12.2023 19:21:49</t>
  </si>
  <si>
    <t>03.12.2023 19:25:10</t>
  </si>
  <si>
    <t>03.12.2023 19:25:13</t>
  </si>
  <si>
    <t>03.12.2023 19:25:14</t>
  </si>
  <si>
    <t>03.12.2023 19:25:16</t>
  </si>
  <si>
    <t>03.12.2023 19:25:17</t>
  </si>
  <si>
    <t>03.12.2023 19:27:56</t>
  </si>
  <si>
    <t>03.12.2023 19:27:59</t>
  </si>
  <si>
    <t>03.12.2023 19:28:38</t>
  </si>
  <si>
    <t>03.12.2023 19:28:40</t>
  </si>
  <si>
    <t>03.12.2023 19:28:41</t>
  </si>
  <si>
    <t>03.12.2023 19:29:52</t>
  </si>
  <si>
    <t>03.12.2023 19:29:53</t>
  </si>
  <si>
    <t>03.12.2023 19:29:56</t>
  </si>
  <si>
    <t>03.12.2023 19:29:58</t>
  </si>
  <si>
    <t>03.12.2023 19:29:59</t>
  </si>
  <si>
    <t>03.12.2023 19:30:20</t>
  </si>
  <si>
    <t>03.12.2023 19:30:22</t>
  </si>
  <si>
    <t>03.12.2023 19:30:23</t>
  </si>
  <si>
    <t>03.12.2023 19:30:25</t>
  </si>
  <si>
    <t>03.12.2023 19:30:26</t>
  </si>
  <si>
    <t>03.12.2023 19:30:28</t>
  </si>
  <si>
    <t>03.12.2023 19:32:34</t>
  </si>
  <si>
    <t>03.12.2023 19:32:35</t>
  </si>
  <si>
    <t>03.12.2023 19:32:36</t>
  </si>
  <si>
    <t>03.12.2023 19:32:38</t>
  </si>
  <si>
    <t>03.12.2023 19:32:39</t>
  </si>
  <si>
    <t>03.12.2023 19:32:41</t>
  </si>
  <si>
    <t>03.12.2023 19:33:12</t>
  </si>
  <si>
    <t>03.12.2023 19:33:14</t>
  </si>
  <si>
    <t>03.12.2023 19:33:15</t>
  </si>
  <si>
    <t>03.12.2023 19:33:18</t>
  </si>
  <si>
    <t>03.12.2023 19:33:20</t>
  </si>
  <si>
    <t>03.12.2023 19:33:21</t>
  </si>
  <si>
    <t>03.12.2023 19:33:35</t>
  </si>
  <si>
    <t>03.12.2023 19:33:36</t>
  </si>
  <si>
    <t>03.12.2023 19:33:38</t>
  </si>
  <si>
    <t>03.12.2023 19:33:39</t>
  </si>
  <si>
    <t>03.12.2023 19:33:41</t>
  </si>
  <si>
    <t>03.12.2023 19:33:42</t>
  </si>
  <si>
    <t>03.12.2023 19:33:57</t>
  </si>
  <si>
    <t>03.12.2023 19:33:59</t>
  </si>
  <si>
    <t>03.12.2023 19:34:02</t>
  </si>
  <si>
    <t>03.12.2023 19:34:03</t>
  </si>
  <si>
    <t>03.12.2023 19:34:05</t>
  </si>
  <si>
    <t>03.12.2023 19:34:20</t>
  </si>
  <si>
    <t>03.12.2023 19:34:21</t>
  </si>
  <si>
    <t>03.12.2023 19:34:24</t>
  </si>
  <si>
    <t>03.12.2023 19:34:26</t>
  </si>
  <si>
    <t>03.12.2023 19:34:29</t>
  </si>
  <si>
    <t>03.12.2023 19:36:05</t>
  </si>
  <si>
    <t>03.12.2023 19:36:06</t>
  </si>
  <si>
    <t>03.12.2023 19:36:08</t>
  </si>
  <si>
    <t>03.12.2023 19:36:09</t>
  </si>
  <si>
    <t>03.12.2023 19:36:11</t>
  </si>
  <si>
    <t>03.12.2023 19:36:12</t>
  </si>
  <si>
    <t>03.12.2023 19:36:33</t>
  </si>
  <si>
    <t>03.12.2023 19:36:35</t>
  </si>
  <si>
    <t>03.12.2023 19:36:36</t>
  </si>
  <si>
    <t>03.12.2023 19:36:38</t>
  </si>
  <si>
    <t>03.12.2023 19:36:39</t>
  </si>
  <si>
    <t>03.12.2023 19:36:41</t>
  </si>
  <si>
    <t>03.12.2023 19:36:42</t>
  </si>
  <si>
    <t>03.12.2023 19:36:44</t>
  </si>
  <si>
    <t>03.12.2023 19:39:41</t>
  </si>
  <si>
    <t>03.12.2023 19:39:44</t>
  </si>
  <si>
    <t>03.12.2023 19:39:45</t>
  </si>
  <si>
    <t>03.12.2023 19:39:47</t>
  </si>
  <si>
    <t>03.12.2023 19:39:48</t>
  </si>
  <si>
    <t>03.12.2023 19:40:56</t>
  </si>
  <si>
    <t>03.12.2023 19:40:57</t>
  </si>
  <si>
    <t>03.12.2023 19:40:59</t>
  </si>
  <si>
    <t>03.12.2023 19:41:02</t>
  </si>
  <si>
    <t>03.12.2023 19:42:08</t>
  </si>
  <si>
    <t>03.12.2023 19:42:09</t>
  </si>
  <si>
    <t>03.12.2023 19:42:11</t>
  </si>
  <si>
    <t>03.12.2023 19:42:12</t>
  </si>
  <si>
    <t>03.12.2023 19:42:14</t>
  </si>
  <si>
    <t>03.12.2023 19:42:15</t>
  </si>
  <si>
    <t>03.12.2023 19:42:17</t>
  </si>
  <si>
    <t>03.12.2023 19:42:18</t>
  </si>
  <si>
    <t>03.12.2023 19:42:34</t>
  </si>
  <si>
    <t>03.12.2023 19:42:36</t>
  </si>
  <si>
    <t>03.12.2023 19:42:37</t>
  </si>
  <si>
    <t>03.12.2023 19:42:40</t>
  </si>
  <si>
    <t>03.12.2023 19:45:52</t>
  </si>
  <si>
    <t>03.12.2023 19:45:54</t>
  </si>
  <si>
    <t>03.12.2023 19:45:55</t>
  </si>
  <si>
    <t>03.12.2023 19:45:57</t>
  </si>
  <si>
    <t>03.12.2023 19:45:58</t>
  </si>
  <si>
    <t>03.12.2023 19:46:04</t>
  </si>
  <si>
    <t>03.12.2023 19:46:06</t>
  </si>
  <si>
    <t>03.12.2023 19:46:07</t>
  </si>
  <si>
    <t>03.12.2023 19:46:09</t>
  </si>
  <si>
    <t>03.12.2023 19:46:10</t>
  </si>
  <si>
    <t>03.12.2023 19:46:12</t>
  </si>
  <si>
    <t>03.12.2023 19:46:52</t>
  </si>
  <si>
    <t>03.12.2023 19:46:54</t>
  </si>
  <si>
    <t>03.12.2023 19:46:55</t>
  </si>
  <si>
    <t>03.12.2023 19:46:57</t>
  </si>
  <si>
    <t>03.12.2023 19:46:58</t>
  </si>
  <si>
    <t>03.12.2023 19:52:12</t>
  </si>
  <si>
    <t>03.12.2023 19:52:13</t>
  </si>
  <si>
    <t>03.12.2023 19:52:15</t>
  </si>
  <si>
    <t>03.12.2023 19:52:16</t>
  </si>
  <si>
    <t>03.12.2023 19:52:18</t>
  </si>
  <si>
    <t>03.12.2023 19:54:25</t>
  </si>
  <si>
    <t>03.12.2023 19:54:27</t>
  </si>
  <si>
    <t>03.12.2023 19:54:30</t>
  </si>
  <si>
    <t>03.12.2023 19:54:31</t>
  </si>
  <si>
    <t>03.12.2023 19:54:33</t>
  </si>
  <si>
    <t>03.12.2023 19:57:09</t>
  </si>
  <si>
    <t>03.12.2023 19:57:10</t>
  </si>
  <si>
    <t>03.12.2023 19:57:12</t>
  </si>
  <si>
    <t>03.12.2023 19:57:13</t>
  </si>
  <si>
    <t>03.12.2023 19:57:15</t>
  </si>
  <si>
    <t>03.12.2023 19:57:16</t>
  </si>
  <si>
    <t>03.12.2023 19:58:06</t>
  </si>
  <si>
    <t>03.12.2023 19:58:07</t>
  </si>
  <si>
    <t>03.12.2023 19:58:09</t>
  </si>
  <si>
    <t>03.12.2023 19:58:10</t>
  </si>
  <si>
    <t>03.12.2023 19:58:12</t>
  </si>
  <si>
    <t>03.12.2023 19:58:13</t>
  </si>
  <si>
    <t>03.12.2023 20:01:42</t>
  </si>
  <si>
    <t>03.12.2023 20:01:45</t>
  </si>
  <si>
    <t>03.12.2023 20:01:46</t>
  </si>
  <si>
    <t>03.12.2023 20:01:48</t>
  </si>
  <si>
    <t>03.12.2023 20:01:51</t>
  </si>
  <si>
    <t>03.12.2023 20:01:52</t>
  </si>
  <si>
    <t>03.12.2023 20:01:57</t>
  </si>
  <si>
    <t>03.12.2023 20:01:58</t>
  </si>
  <si>
    <t>03.12.2023 20:02:00</t>
  </si>
  <si>
    <t>03.12.2023 20:02:01</t>
  </si>
  <si>
    <t>03.12.2023 20:02:45</t>
  </si>
  <si>
    <t>03.12.2023 20:02:46</t>
  </si>
  <si>
    <t>03.12.2023 20:02:48</t>
  </si>
  <si>
    <t>03.12.2023 20:02:49</t>
  </si>
  <si>
    <t>03.12.2023 20:02:51</t>
  </si>
  <si>
    <t>03.12.2023 20:02:52</t>
  </si>
  <si>
    <t>03.12.2023 20:02:54</t>
  </si>
  <si>
    <t>03.12.2023 20:02:55</t>
  </si>
  <si>
    <t>03.12.2023 20:02:57</t>
  </si>
  <si>
    <t>03.12.2023 20:02:58</t>
  </si>
  <si>
    <t>03.12.2023 20:03:15</t>
  </si>
  <si>
    <t>03.12.2023 20:03:16</t>
  </si>
  <si>
    <t>03.12.2023 20:04:12</t>
  </si>
  <si>
    <t>03.12.2023 20:04:13</t>
  </si>
  <si>
    <t>03.12.2023 20:04:15</t>
  </si>
  <si>
    <t>03.12.2023 20:04:18</t>
  </si>
  <si>
    <t>03.12.2023 20:04:19</t>
  </si>
  <si>
    <t>03.12.2023 20:04:21</t>
  </si>
  <si>
    <t>03.12.2023 20:04:42</t>
  </si>
  <si>
    <t>03.12.2023 20:04:43</t>
  </si>
  <si>
    <t>03.12.2023 20:04:45</t>
  </si>
  <si>
    <t>03.12.2023 20:04:46</t>
  </si>
  <si>
    <t>03.12.2023 20:04:48</t>
  </si>
  <si>
    <t>03.12.2023 20:04:51</t>
  </si>
  <si>
    <t>03.12.2023 20:06:01</t>
  </si>
  <si>
    <t>03.12.2023 20:06:03</t>
  </si>
  <si>
    <t>03.12.2023 20:06:04</t>
  </si>
  <si>
    <t>03.12.2023 20:06:06</t>
  </si>
  <si>
    <t>03.12.2023 20:06:07</t>
  </si>
  <si>
    <t>03.12.2023 20:06:09</t>
  </si>
  <si>
    <t>03.12.2023 20:07:15</t>
  </si>
  <si>
    <t>03.12.2023 20:07:16</t>
  </si>
  <si>
    <t>03.12.2023 20:07:18</t>
  </si>
  <si>
    <t>03.12.2023 20:07:19</t>
  </si>
  <si>
    <t>03.12.2023 20:07:21</t>
  </si>
  <si>
    <t>03.12.2023 20:07:22</t>
  </si>
  <si>
    <t>03.12.2023 20:07:24</t>
  </si>
  <si>
    <t>03.12.2023 20:08:19</t>
  </si>
  <si>
    <t>03.12.2023 20:08:21</t>
  </si>
  <si>
    <t>03.12.2023 20:08:22</t>
  </si>
  <si>
    <t>03.12.2023 20:08:24</t>
  </si>
  <si>
    <t>03.12.2023 20:08:25</t>
  </si>
  <si>
    <t>03.12.2023 20:10:36</t>
  </si>
  <si>
    <t>03.12.2023 20:10:37</t>
  </si>
  <si>
    <t>03.12.2023 20:10:39</t>
  </si>
  <si>
    <t>03.12.2023 20:10:42</t>
  </si>
  <si>
    <t>03.12.2023 20:10:45</t>
  </si>
  <si>
    <t>03.12.2023 20:10:46</t>
  </si>
  <si>
    <t>03.12.2023 20:12:04</t>
  </si>
  <si>
    <t>03.12.2023 20:12:06</t>
  </si>
  <si>
    <t>03.12.2023 20:12:07</t>
  </si>
  <si>
    <t>03.12.2023 20:12:09</t>
  </si>
  <si>
    <t>03.12.2023 20:12:10</t>
  </si>
  <si>
    <t>03.12.2023 20:12:12</t>
  </si>
  <si>
    <t>03.12.2023 20:12:13</t>
  </si>
  <si>
    <t>03.12.2023 20:12:15</t>
  </si>
  <si>
    <t>03.12.2023 20:12:16</t>
  </si>
  <si>
    <t>03.12.2023 20:12:37</t>
  </si>
  <si>
    <t>03.12.2023 20:12:39</t>
  </si>
  <si>
    <t>03.12.2023 20:12:40</t>
  </si>
  <si>
    <t>03.12.2023 20:12:42</t>
  </si>
  <si>
    <t>03.12.2023 20:12:43</t>
  </si>
  <si>
    <t>03.12.2023 20:12:45</t>
  </si>
  <si>
    <t>03.12.2023 20:12:46</t>
  </si>
  <si>
    <t>03.12.2023 20:12:48</t>
  </si>
  <si>
    <t>03.12.2023 20:12:54</t>
  </si>
  <si>
    <t>03.12.2023 20:12:55</t>
  </si>
  <si>
    <t>03.12.2023 20:12:57</t>
  </si>
  <si>
    <t>03.12.2023 20:12:58</t>
  </si>
  <si>
    <t>03.12.2023 20:13:00</t>
  </si>
  <si>
    <t>03.12.2023 20:13:04</t>
  </si>
  <si>
    <t>03.12.2023 20:13:27</t>
  </si>
  <si>
    <t>03.12.2023 20:13:28</t>
  </si>
  <si>
    <t>03.12.2023 20:13:30</t>
  </si>
  <si>
    <t>03.12.2023 20:13:31</t>
  </si>
  <si>
    <t>03.12.2023 20:13:33</t>
  </si>
  <si>
    <t>03.12.2023 20:13:34</t>
  </si>
  <si>
    <t>03.12.2023 20:13:36</t>
  </si>
  <si>
    <t>03.12.2023 20:14:31</t>
  </si>
  <si>
    <t>03.12.2023 20:14:33</t>
  </si>
  <si>
    <t>03.12.2023 20:14:34</t>
  </si>
  <si>
    <t>03.12.2023 20:14:37</t>
  </si>
  <si>
    <t>03.12.2023 20:14:39</t>
  </si>
  <si>
    <t>03.12.2023 20:14:40</t>
  </si>
  <si>
    <t>03.12.2023 20:17:03</t>
  </si>
  <si>
    <t>03.12.2023 20:17:04</t>
  </si>
  <si>
    <t>03.12.2023 20:17:06</t>
  </si>
  <si>
    <t>03.12.2023 20:17:07</t>
  </si>
  <si>
    <t>03.12.2023 20:17:09</t>
  </si>
  <si>
    <t>03.12.2023 20:17:10</t>
  </si>
  <si>
    <t>03.12.2023 20:22:28</t>
  </si>
  <si>
    <t>03.12.2023 20:22:31</t>
  </si>
  <si>
    <t>03.12.2023 20:22:33</t>
  </si>
  <si>
    <t>03.12.2023 20:22:34</t>
  </si>
  <si>
    <t>03.12.2023 20:22:36</t>
  </si>
  <si>
    <t>03.12.2023 20:22:39</t>
  </si>
  <si>
    <t>03.12.2023 20:22:40</t>
  </si>
  <si>
    <t>03.12.2023 20:22:56</t>
  </si>
  <si>
    <t>03.12.2023 20:22:58</t>
  </si>
  <si>
    <t>03.12.2023 20:22:59</t>
  </si>
  <si>
    <t>03.12.2023 20:23:01</t>
  </si>
  <si>
    <t>03.12.2023 20:23:02</t>
  </si>
  <si>
    <t>03.12.2023 20:23:04</t>
  </si>
  <si>
    <t>03.12.2023 20:23:41</t>
  </si>
  <si>
    <t>03.12.2023 20:23:43</t>
  </si>
  <si>
    <t>03.12.2023 20:23:44</t>
  </si>
  <si>
    <t>03.12.2023 20:23:46</t>
  </si>
  <si>
    <t>03.12.2023 20:23:47</t>
  </si>
  <si>
    <t>03.12.2023 20:23:52</t>
  </si>
  <si>
    <t>03.12.2023 20:24:01</t>
  </si>
  <si>
    <t>03.12.2023 20:24:02</t>
  </si>
  <si>
    <t>03.12.2023 20:24:07</t>
  </si>
  <si>
    <t>03.12.2023 20:24:08</t>
  </si>
  <si>
    <t>03.12.2023 20:24:10</t>
  </si>
  <si>
    <t>03.12.2023 20:24:11</t>
  </si>
  <si>
    <t>03.12.2023 20:25:05</t>
  </si>
  <si>
    <t>03.12.2023 20:25:07</t>
  </si>
  <si>
    <t>03.12.2023 20:25:08</t>
  </si>
  <si>
    <t>03.12.2023 20:25:10</t>
  </si>
  <si>
    <t>03.12.2023 20:25:11</t>
  </si>
  <si>
    <t>03.12.2023 20:25:13</t>
  </si>
  <si>
    <t>03.12.2023 20:25:23</t>
  </si>
  <si>
    <t>03.12.2023 20:25:25</t>
  </si>
  <si>
    <t>03.12.2023 20:25:26</t>
  </si>
  <si>
    <t>03.12.2023 20:25:28</t>
  </si>
  <si>
    <t>03.12.2023 20:25:29</t>
  </si>
  <si>
    <t>03.12.2023 20:25:31</t>
  </si>
  <si>
    <t>03.12.2023 20:26:50</t>
  </si>
  <si>
    <t>03.12.2023 20:26:52</t>
  </si>
  <si>
    <t>03.12.2023 20:26:53</t>
  </si>
  <si>
    <t>03.12.2023 20:26:55</t>
  </si>
  <si>
    <t>03.12.2023 20:26:56</t>
  </si>
  <si>
    <t>03.12.2023 20:26:58</t>
  </si>
  <si>
    <t>03.12.2023 20:28:01</t>
  </si>
  <si>
    <t>03.12.2023 20:28:02</t>
  </si>
  <si>
    <t>03.12.2023 20:28:04</t>
  </si>
  <si>
    <t>03.12.2023 20:28:07</t>
  </si>
  <si>
    <t>03.12.2023 20:28:08</t>
  </si>
  <si>
    <t>03.12.2023 20:28:10</t>
  </si>
  <si>
    <t>03.12.2023 20:28:13</t>
  </si>
  <si>
    <t>03.12.2023 20:28:14</t>
  </si>
  <si>
    <t>03.12.2023 20:28:16</t>
  </si>
  <si>
    <t>03.12.2023 20:28:17</t>
  </si>
  <si>
    <t>03.12.2023 20:28:19</t>
  </si>
  <si>
    <t>03.12.2023 20:28:20</t>
  </si>
  <si>
    <t>03.12.2023 20:28:22</t>
  </si>
  <si>
    <t>03.12.2023 20:30:11</t>
  </si>
  <si>
    <t>03.12.2023 20:30:13</t>
  </si>
  <si>
    <t>03.12.2023 20:30:14</t>
  </si>
  <si>
    <t>03.12.2023 20:30:16</t>
  </si>
  <si>
    <t>03.12.2023 20:30:17</t>
  </si>
  <si>
    <t>03.12.2023 20:30:19</t>
  </si>
  <si>
    <t>03.12.2023 20:32:11</t>
  </si>
  <si>
    <t>03.12.2023 20:32:13</t>
  </si>
  <si>
    <t>03.12.2023 20:32:16</t>
  </si>
  <si>
    <t>03.12.2023 20:32:17</t>
  </si>
  <si>
    <t>03.12.2023 20:32:19</t>
  </si>
  <si>
    <t>03.12.2023 20:32:20</t>
  </si>
  <si>
    <t>03.12.2023 20:32:50</t>
  </si>
  <si>
    <t>03.12.2023 20:32:52</t>
  </si>
  <si>
    <t>03.12.2023 20:32:53</t>
  </si>
  <si>
    <t>03.12.2023 20:32:56</t>
  </si>
  <si>
    <t>03.12.2023 20:33:11</t>
  </si>
  <si>
    <t>03.12.2023 20:33:13</t>
  </si>
  <si>
    <t>03.12.2023 20:33:14</t>
  </si>
  <si>
    <t>03.12.2023 20:33:16</t>
  </si>
  <si>
    <t>03.12.2023 20:33:17</t>
  </si>
  <si>
    <t>03.12.2023 20:33:19</t>
  </si>
  <si>
    <t>03.12.2023 20:33:38</t>
  </si>
  <si>
    <t>03.12.2023 20:33:40</t>
  </si>
  <si>
    <t>03.12.2023 20:33:41</t>
  </si>
  <si>
    <t>03.12.2023 20:33:43</t>
  </si>
  <si>
    <t>03.12.2023 20:33:44</t>
  </si>
  <si>
    <t>03.12.2023 20:40:13</t>
  </si>
  <si>
    <t>03.12.2023 20:40:14</t>
  </si>
  <si>
    <t>03.12.2023 20:40:16</t>
  </si>
  <si>
    <t>03.12.2023 20:40:17</t>
  </si>
  <si>
    <t>03.12.2023 20:40:19</t>
  </si>
  <si>
    <t>03.12.2023 20:40:20</t>
  </si>
  <si>
    <t>03.12.2023 20:43:32</t>
  </si>
  <si>
    <t>03.12.2023 20:43:34</t>
  </si>
  <si>
    <t>03.12.2023 20:43:38</t>
  </si>
  <si>
    <t>03.12.2023 20:43:40</t>
  </si>
  <si>
    <t>03.12.2023 20:43:41</t>
  </si>
  <si>
    <t>03.12.2023 20:50:13</t>
  </si>
  <si>
    <t>03.12.2023 20:50:16</t>
  </si>
  <si>
    <t>03.12.2023 20:50:17</t>
  </si>
  <si>
    <t>03.12.2023 20:50:19</t>
  </si>
  <si>
    <t>03.12.2023 20:50:20</t>
  </si>
  <si>
    <t>03.12.2023 20:50:22</t>
  </si>
  <si>
    <t>03.12.2023 20:50:26</t>
  </si>
  <si>
    <t>03.12.2023 20:52:19</t>
  </si>
  <si>
    <t>03.12.2023 20:52:23</t>
  </si>
  <si>
    <t>03.12.2023 20:52:25</t>
  </si>
  <si>
    <t>03.12.2023 20:52:26</t>
  </si>
  <si>
    <t>03.12.2023 20:52:28</t>
  </si>
  <si>
    <t>03.12.2023 20:54:01</t>
  </si>
  <si>
    <t>03.12.2023 20:54:02</t>
  </si>
  <si>
    <t>03.12.2023 20:54:04</t>
  </si>
  <si>
    <t>03.12.2023 20:54:05</t>
  </si>
  <si>
    <t>03.12.2023 20:54:07</t>
  </si>
  <si>
    <t>03.12.2023 20:54:08</t>
  </si>
  <si>
    <t>03.12.2023 20:54:11</t>
  </si>
  <si>
    <t>03.12.2023 20:54:13</t>
  </si>
  <si>
    <t>03.12.2023 20:54:23</t>
  </si>
  <si>
    <t>03.12.2023 20:54:25</t>
  </si>
  <si>
    <t>03.12.2023 20:54:26</t>
  </si>
  <si>
    <t>03.12.2023 20:54:28</t>
  </si>
  <si>
    <t>03.12.2023 20:54:29</t>
  </si>
  <si>
    <t>03.12.2023 20:54:31</t>
  </si>
  <si>
    <t>03.12.2023 20:56:47</t>
  </si>
  <si>
    <t>03.12.2023 20:56:49</t>
  </si>
  <si>
    <t>03.12.2023 20:56:52</t>
  </si>
  <si>
    <t>03.12.2023 20:56:53</t>
  </si>
  <si>
    <t>03.12.2023 20:56:56</t>
  </si>
  <si>
    <t>03.12.2023 20:56:59</t>
  </si>
  <si>
    <t>03.12.2023 20:57:16</t>
  </si>
  <si>
    <t>03.12.2023 20:57:17</t>
  </si>
  <si>
    <t>03.12.2023 20:57:19</t>
  </si>
  <si>
    <t>03.12.2023 20:57:20</t>
  </si>
  <si>
    <t>03.12.2023 20:57:22</t>
  </si>
  <si>
    <t>03.12.2023 20:57:23</t>
  </si>
  <si>
    <t>03.12.2023 20:57:25</t>
  </si>
  <si>
    <t>03.12.2023 20:57:26</t>
  </si>
  <si>
    <t>03.12.2023 20:58:53</t>
  </si>
  <si>
    <t>03.12.2023 20:58:55</t>
  </si>
  <si>
    <t>03.12.2023 20:58:56</t>
  </si>
  <si>
    <t>03.12.2023 20:58:58</t>
  </si>
  <si>
    <t>03.12.2023 20:58:59</t>
  </si>
  <si>
    <t>03.12.2023 20:59:01</t>
  </si>
  <si>
    <t>03.12.2023 20:59:02</t>
  </si>
  <si>
    <t>03.12.2023 20:59:04</t>
  </si>
  <si>
    <t>03.12.2023 20:59:05</t>
  </si>
  <si>
    <t>03.12.2023 21:00:29</t>
  </si>
  <si>
    <t>03.12.2023 21:00:32</t>
  </si>
  <si>
    <t>03.12.2023 21:00:35</t>
  </si>
  <si>
    <t>03.12.2023 21:00:37</t>
  </si>
  <si>
    <t>03.12.2023 21:00:38</t>
  </si>
  <si>
    <t>03.12.2023 21:02:35</t>
  </si>
  <si>
    <t>03.12.2023 21:02:40</t>
  </si>
  <si>
    <t>03.12.2023 21:02:41</t>
  </si>
  <si>
    <t>03.12.2023 21:02:43</t>
  </si>
  <si>
    <t>03.12.2023 21:04:32</t>
  </si>
  <si>
    <t>03.12.2023 21:04:34</t>
  </si>
  <si>
    <t>03.12.2023 21:04:35</t>
  </si>
  <si>
    <t>03.12.2023 21:04:37</t>
  </si>
  <si>
    <t>03.12.2023 21:04:38</t>
  </si>
  <si>
    <t>03.12.2023 21:04:50</t>
  </si>
  <si>
    <t>03.12.2023 21:04:52</t>
  </si>
  <si>
    <t>03.12.2023 21:04:53</t>
  </si>
  <si>
    <t>03.12.2023 21:04:55</t>
  </si>
  <si>
    <t>03.12.2023 21:04:56</t>
  </si>
  <si>
    <t>03.12.2023 21:04:58</t>
  </si>
  <si>
    <t>03.12.2023 21:10:38</t>
  </si>
  <si>
    <t>03.12.2023 21:10:40</t>
  </si>
  <si>
    <t>03.12.2023 21:10:41</t>
  </si>
  <si>
    <t>03.12.2023 21:10:43</t>
  </si>
  <si>
    <t>03.12.2023 21:10:44</t>
  </si>
  <si>
    <t>03.12.2023 21:10:46</t>
  </si>
  <si>
    <t>03.12.2023 21:12:05</t>
  </si>
  <si>
    <t>03.12.2023 21:12:07</t>
  </si>
  <si>
    <t>03.12.2023 21:12:08</t>
  </si>
  <si>
    <t>03.12.2023 21:12:10</t>
  </si>
  <si>
    <t>03.12.2023 21:12:13</t>
  </si>
  <si>
    <t>03.12.2023 21:14:43</t>
  </si>
  <si>
    <t>03.12.2023 21:14:44</t>
  </si>
  <si>
    <t>03.12.2023 21:14:50</t>
  </si>
  <si>
    <t>03.12.2023 21:14:52</t>
  </si>
  <si>
    <t>03.12.2023 21:14:53</t>
  </si>
  <si>
    <t>03.12.2023 21:15:20</t>
  </si>
  <si>
    <t>03.12.2023 21:15:22</t>
  </si>
  <si>
    <t>03.12.2023 21:15:26</t>
  </si>
  <si>
    <t>03.12.2023 21:15:28</t>
  </si>
  <si>
    <t>03.12.2023 21:16:01</t>
  </si>
  <si>
    <t>03.12.2023 21:16:02</t>
  </si>
  <si>
    <t>03.12.2023 21:16:04</t>
  </si>
  <si>
    <t>03.12.2023 21:16:29</t>
  </si>
  <si>
    <t>03.12.2023 21:16:31</t>
  </si>
  <si>
    <t>03.12.2023 21:16:32</t>
  </si>
  <si>
    <t>03.12.2023 21:16:34</t>
  </si>
  <si>
    <t>03.12.2023 21:16:37</t>
  </si>
  <si>
    <t>03.12.2023 21:16:40</t>
  </si>
  <si>
    <t>03.12.2023 21:17:35</t>
  </si>
  <si>
    <t>03.12.2023 21:17:37</t>
  </si>
  <si>
    <t>03.12.2023 21:17:40</t>
  </si>
  <si>
    <t>03.12.2023 21:17:41</t>
  </si>
  <si>
    <t>03.12.2023 21:17:43</t>
  </si>
  <si>
    <t>03.12.2023 21:17:44</t>
  </si>
  <si>
    <t>03.12.2023 21:17:55</t>
  </si>
  <si>
    <t>03.12.2023 21:17:56</t>
  </si>
  <si>
    <t>03.12.2023 21:17:58</t>
  </si>
  <si>
    <t>03.12.2023 21:17:59</t>
  </si>
  <si>
    <t>03.12.2023 21:18:01</t>
  </si>
  <si>
    <t>03.12.2023 21:18:02</t>
  </si>
  <si>
    <t>03.12.2023 21:18:46</t>
  </si>
  <si>
    <t>03.12.2023 21:18:47</t>
  </si>
  <si>
    <t>03.12.2023 21:18:49</t>
  </si>
  <si>
    <t>03.12.2023 21:18:52</t>
  </si>
  <si>
    <t>03.12.2023 21:18:53</t>
  </si>
  <si>
    <t>03.12.2023 21:18:55</t>
  </si>
  <si>
    <t>03.12.2023 21:18:56</t>
  </si>
  <si>
    <t>03.12.2023 21:19:05</t>
  </si>
  <si>
    <t>03.12.2023 21:19:07</t>
  </si>
  <si>
    <t>03.12.2023 21:19:08</t>
  </si>
  <si>
    <t>03.12.2023 21:19:10</t>
  </si>
  <si>
    <t>03.12.2023 21:19:11</t>
  </si>
  <si>
    <t>03.12.2023 21:19:13</t>
  </si>
  <si>
    <t>03.12.2023 21:19:26</t>
  </si>
  <si>
    <t>03.12.2023 21:19:28</t>
  </si>
  <si>
    <t>03.12.2023 21:19:32</t>
  </si>
  <si>
    <t>03.12.2023 21:19:34</t>
  </si>
  <si>
    <t>03.12.2023 21:19:35</t>
  </si>
  <si>
    <t>03.12.2023 21:19:50</t>
  </si>
  <si>
    <t>03.12.2023 21:19:52</t>
  </si>
  <si>
    <t>03.12.2023 21:19:55</t>
  </si>
  <si>
    <t>03.12.2023 21:19:56</t>
  </si>
  <si>
    <t>03.12.2023 21:21:49</t>
  </si>
  <si>
    <t>03.12.2023 21:21:50</t>
  </si>
  <si>
    <t>03.12.2023 21:21:52</t>
  </si>
  <si>
    <t>03.12.2023 21:21:53</t>
  </si>
  <si>
    <t>03.12.2023 21:21:55</t>
  </si>
  <si>
    <t>03.12.2023 21:21:56</t>
  </si>
  <si>
    <t>03.12.2023 21:21:58</t>
  </si>
  <si>
    <t>03.12.2023 21:24:40</t>
  </si>
  <si>
    <t>03.12.2023 21:24:41</t>
  </si>
  <si>
    <t>03.12.2023 21:24:43</t>
  </si>
  <si>
    <t>03.12.2023 21:24:44</t>
  </si>
  <si>
    <t>03.12.2023 21:24:46</t>
  </si>
  <si>
    <t>03.12.2023 21:24:47</t>
  </si>
  <si>
    <t>03.12.2023 21:24:49</t>
  </si>
  <si>
    <t>03.12.2023 21:29:53</t>
  </si>
  <si>
    <t>03.12.2023 21:29:55</t>
  </si>
  <si>
    <t>03.12.2023 21:29:56</t>
  </si>
  <si>
    <t>03.12.2023 21:29:58</t>
  </si>
  <si>
    <t>03.12.2023 21:30:01</t>
  </si>
  <si>
    <t>03.12.2023 21:32:53</t>
  </si>
  <si>
    <t>03.12.2023 21:32:55</t>
  </si>
  <si>
    <t>03.12.2023 21:32:56</t>
  </si>
  <si>
    <t>03.12.2023 21:32:58</t>
  </si>
  <si>
    <t>03.12.2023 21:32:59</t>
  </si>
  <si>
    <t>03.12.2023 21:33:01</t>
  </si>
  <si>
    <t>03.12.2023 21:34:28</t>
  </si>
  <si>
    <t>03.12.2023 21:34:29</t>
  </si>
  <si>
    <t>03.12.2023 21:34:31</t>
  </si>
  <si>
    <t>03.12.2023 21:36:47</t>
  </si>
  <si>
    <t>03.12.2023 21:36:49</t>
  </si>
  <si>
    <t>03.12.2023 21:36:50</t>
  </si>
  <si>
    <t>03.12.2023 21:36:52</t>
  </si>
  <si>
    <t>03.12.2023 21:36:53</t>
  </si>
  <si>
    <t>03.12.2023 21:36:58</t>
  </si>
  <si>
    <t>03.12.2023 21:36:59</t>
  </si>
  <si>
    <t>03.12.2023 21:37:00</t>
  </si>
  <si>
    <t>03.12.2023 21:37:03</t>
  </si>
  <si>
    <t>03.12.2023 21:37:05</t>
  </si>
  <si>
    <t>03.12.2023 21:38:32</t>
  </si>
  <si>
    <t>03.12.2023 21:38:33</t>
  </si>
  <si>
    <t>03.12.2023 21:38:35</t>
  </si>
  <si>
    <t>03.12.2023 21:38:36</t>
  </si>
  <si>
    <t>03.12.2023 21:38:38</t>
  </si>
  <si>
    <t>03.12.2023 21:38:39</t>
  </si>
  <si>
    <t>03.12.2023 21:39:39</t>
  </si>
  <si>
    <t>03.12.2023 21:39:44</t>
  </si>
  <si>
    <t>03.12.2023 21:39:45</t>
  </si>
  <si>
    <t>03.12.2023 21:39:47</t>
  </si>
  <si>
    <t>03.12.2023 21:39:48</t>
  </si>
  <si>
    <t>03.12.2023 21:40:06</t>
  </si>
  <si>
    <t>03.12.2023 21:40:08</t>
  </si>
  <si>
    <t>03.12.2023 21:40:09</t>
  </si>
  <si>
    <t>03.12.2023 21:40:11</t>
  </si>
  <si>
    <t>03.12.2023 21:40:12</t>
  </si>
  <si>
    <t>03.12.2023 21:40:14</t>
  </si>
  <si>
    <t>03.12.2023 21:41:20</t>
  </si>
  <si>
    <t>03.12.2023 21:41:21</t>
  </si>
  <si>
    <t>03.12.2023 21:41:23</t>
  </si>
  <si>
    <t>03.12.2023 21:41:24</t>
  </si>
  <si>
    <t>03.12.2023 21:41:26</t>
  </si>
  <si>
    <t>03.12.2023 21:41:27</t>
  </si>
  <si>
    <t>03.12.2023 21:41:29</t>
  </si>
  <si>
    <t>03.12.2023 21:41:30</t>
  </si>
  <si>
    <t>03.12.2023 21:41:32</t>
  </si>
  <si>
    <t>03.12.2023 21:41:33</t>
  </si>
  <si>
    <t>03.12.2023 21:41:35</t>
  </si>
  <si>
    <t>03.12.2023 21:42:15</t>
  </si>
  <si>
    <t>03.12.2023 21:42:17</t>
  </si>
  <si>
    <t>03.12.2023 21:42:18</t>
  </si>
  <si>
    <t>03.12.2023 21:42:20</t>
  </si>
  <si>
    <t>03.12.2023 21:42:21</t>
  </si>
  <si>
    <t>03.12.2023 21:42:23</t>
  </si>
  <si>
    <t>03.12.2023 21:42:38</t>
  </si>
  <si>
    <t>03.12.2023 21:42:39</t>
  </si>
  <si>
    <t>03.12.2023 21:42:41</t>
  </si>
  <si>
    <t>03.12.2023 21:42:42</t>
  </si>
  <si>
    <t>03.12.2023 21:42:44</t>
  </si>
  <si>
    <t>03.12.2023 21:42:45</t>
  </si>
  <si>
    <t>03.12.2023 21:42:47</t>
  </si>
  <si>
    <t>03.12.2023 21:42:48</t>
  </si>
  <si>
    <t>03.12.2023 21:47:26</t>
  </si>
  <si>
    <t>03.12.2023 21:47:27</t>
  </si>
  <si>
    <t>03.12.2023 21:47:29</t>
  </si>
  <si>
    <t>03.12.2023 21:47:30</t>
  </si>
  <si>
    <t>03.12.2023 21:47:33</t>
  </si>
  <si>
    <t>03.12.2023 21:49:20</t>
  </si>
  <si>
    <t>03.12.2023 21:49:21</t>
  </si>
  <si>
    <t>03.12.2023 21:49:23</t>
  </si>
  <si>
    <t>03.12.2023 21:49:24</t>
  </si>
  <si>
    <t>03.12.2023 21:49:26</t>
  </si>
  <si>
    <t>03.12.2023 21:53:00</t>
  </si>
  <si>
    <t>03.12.2023 21:53:02</t>
  </si>
  <si>
    <t>03.12.2023 21:53:03</t>
  </si>
  <si>
    <t>03.12.2023 21:53:05</t>
  </si>
  <si>
    <t>03.12.2023 21:53:06</t>
  </si>
  <si>
    <t>03.12.2023 21:53:08</t>
  </si>
  <si>
    <t>03.12.2023 21:53:09</t>
  </si>
  <si>
    <t>03.12.2023 21:53:29</t>
  </si>
  <si>
    <t>03.12.2023 21:53:30</t>
  </si>
  <si>
    <t>03.12.2023 21:53:32</t>
  </si>
  <si>
    <t>03.12.2023 21:53:33</t>
  </si>
  <si>
    <t>03.12.2023 21:53:36</t>
  </si>
  <si>
    <t>03.12.2023 21:53:57</t>
  </si>
  <si>
    <t>03.12.2023 21:56:34</t>
  </si>
  <si>
    <t>03.12.2023 21:56:36</t>
  </si>
  <si>
    <t>03.12.2023 21:56:37</t>
  </si>
  <si>
    <t>03.12.2023 21:56:40</t>
  </si>
  <si>
    <t>03.12.2023 21:56:42</t>
  </si>
  <si>
    <t>03.12.2023 21:56:43</t>
  </si>
  <si>
    <t>03.12.2023 21:56:45</t>
  </si>
  <si>
    <t>03.12.2023 21:56:46</t>
  </si>
  <si>
    <t>03.12.2023 21:58:13</t>
  </si>
  <si>
    <t>03.12.2023 21:58:15</t>
  </si>
  <si>
    <t>03.12.2023 21:58:18</t>
  </si>
  <si>
    <t>03.12.2023 21:58:21</t>
  </si>
  <si>
    <t>03.12.2023 22:01:36</t>
  </si>
  <si>
    <t>03.12.2023 22:01:37</t>
  </si>
  <si>
    <t>03.12.2023 22:01:39</t>
  </si>
  <si>
    <t>03.12.2023 22:01:40</t>
  </si>
  <si>
    <t>03.12.2023 22:01:42</t>
  </si>
  <si>
    <t>03.12.2023 22:01:43</t>
  </si>
  <si>
    <t>03.12.2023 22:01:45</t>
  </si>
  <si>
    <t>03.12.2023 22:14:19</t>
  </si>
  <si>
    <t>03.12.2023 22:14:25</t>
  </si>
  <si>
    <t>03.12.2023 22:14:27</t>
  </si>
  <si>
    <t>03.12.2023 22:14:28</t>
  </si>
  <si>
    <t>03.12.2023 22:14:30</t>
  </si>
  <si>
    <t>03.12.2023 22:20:15</t>
  </si>
  <si>
    <t>03.12.2023 22:20:16</t>
  </si>
  <si>
    <t>03.12.2023 22:20:18</t>
  </si>
  <si>
    <t>03.12.2023 22:20:19</t>
  </si>
  <si>
    <t>03.12.2023 22:20:21</t>
  </si>
  <si>
    <t>03.12.2023 22:20:22</t>
  </si>
  <si>
    <t>03.12.2023 22:20:24</t>
  </si>
  <si>
    <t>03.12.2023 22:20:25</t>
  </si>
  <si>
    <t>03.12.2023 22:26:48</t>
  </si>
  <si>
    <t>03.12.2023 22:26:49</t>
  </si>
  <si>
    <t>03.12.2023 22:26:51</t>
  </si>
  <si>
    <t>03.12.2023 22:26:54</t>
  </si>
  <si>
    <t>03.12.2023 22:26:55</t>
  </si>
  <si>
    <t>03.12.2023 22:26:57</t>
  </si>
  <si>
    <t>03.12.2023 22:36:27</t>
  </si>
  <si>
    <t>03.12.2023 22:36:28</t>
  </si>
  <si>
    <t>03.12.2023 22:36:30</t>
  </si>
  <si>
    <t>03.12.2023 22:36:31</t>
  </si>
  <si>
    <t>03.12.2023 22:36:33</t>
  </si>
  <si>
    <t>03.12.2023 22:41:06</t>
  </si>
  <si>
    <t>03.12.2023 22:41:10</t>
  </si>
  <si>
    <t>03.12.2023 22:41:12</t>
  </si>
  <si>
    <t>03.12.2023 22:41:13</t>
  </si>
  <si>
    <t>03.12.2023 22:44:34</t>
  </si>
  <si>
    <t>03.12.2023 22:44:36</t>
  </si>
  <si>
    <t>03.12.2023 22:44:37</t>
  </si>
  <si>
    <t>03.12.2023 22:44:39</t>
  </si>
  <si>
    <t>03.12.2023 22:44:40</t>
  </si>
  <si>
    <t>03.12.2023 22:44:43</t>
  </si>
  <si>
    <t>03.12.2023 22:47:18</t>
  </si>
  <si>
    <t>03.12.2023 22:47:22</t>
  </si>
  <si>
    <t>03.12.2023 22:47:24</t>
  </si>
  <si>
    <t>03.12.2023 22:47:25</t>
  </si>
  <si>
    <t>03.12.2023 22:47:28</t>
  </si>
  <si>
    <t>03.12.2023 22:51:40</t>
  </si>
  <si>
    <t>03.12.2023 22:51:42</t>
  </si>
  <si>
    <t>03.12.2023 22:51:45</t>
  </si>
  <si>
    <t>03.12.2023 22:55:19</t>
  </si>
  <si>
    <t>03.12.2023 22:55:22</t>
  </si>
  <si>
    <t>03.12.2023 22:55:24</t>
  </si>
  <si>
    <t>03.12.2023 22:55:25</t>
  </si>
  <si>
    <t>03.12.2023 23:02:36</t>
  </si>
  <si>
    <t>03.12.2023 23:02:37</t>
  </si>
  <si>
    <t>03.12.2023 23:02:39</t>
  </si>
  <si>
    <t>03.12.2023 23:02:40</t>
  </si>
  <si>
    <t>03.12.2023 23:02:43</t>
  </si>
  <si>
    <t>03.12.2023 23:02:46</t>
  </si>
  <si>
    <t>03.12.2023 23:03:55</t>
  </si>
  <si>
    <t>03.12.2023 23:03:58</t>
  </si>
  <si>
    <t>03.12.2023 23:04:01</t>
  </si>
  <si>
    <t>03.12.2023 23:04:02</t>
  </si>
  <si>
    <t>03.12.2023 23:04:04</t>
  </si>
  <si>
    <t>03.12.2023 23:04:05</t>
  </si>
  <si>
    <t>03.12.2023 23:14:02</t>
  </si>
  <si>
    <t>03.12.2023 23:14:04</t>
  </si>
  <si>
    <t>03.12.2023 23:29:28</t>
  </si>
  <si>
    <t>03.12.2023 23:29:29</t>
  </si>
  <si>
    <t>03.12.2023 23:29:32</t>
  </si>
  <si>
    <t>03.12.2023 23:29:34</t>
  </si>
  <si>
    <t>03.12.2023 23:29:35</t>
  </si>
  <si>
    <t>03.12.2023 23:29:38</t>
  </si>
  <si>
    <t>03.12.2023 23:33:38</t>
  </si>
  <si>
    <t>03.12.2023 23:33:40</t>
  </si>
  <si>
    <t>03.12.2023 23:33:43</t>
  </si>
  <si>
    <t>03.12.2023 23:33:44</t>
  </si>
  <si>
    <t>03.12.2023 23:33:46</t>
  </si>
  <si>
    <t>03.12.2023 23:33:47</t>
  </si>
  <si>
    <t>03.12.2023 23:33:49</t>
  </si>
  <si>
    <t>03.12.2023 23:35:31</t>
  </si>
  <si>
    <t>03.12.2023 23:35:32</t>
  </si>
  <si>
    <t>03.12.2023 23:35:34</t>
  </si>
  <si>
    <t>03.12.2023 23:35:35</t>
  </si>
  <si>
    <t>03.12.2023 23:35:37</t>
  </si>
  <si>
    <t>03.12.2023 23:35:38</t>
  </si>
  <si>
    <t>03.12.2023 23:35:40</t>
  </si>
  <si>
    <t>03.12.2023 23:42:59</t>
  </si>
  <si>
    <t>03.12.2023 23:43:02</t>
  </si>
  <si>
    <t>03.12.2023 23:43:04</t>
  </si>
  <si>
    <t>03.12.2023 23:43:07</t>
  </si>
  <si>
    <t>03.12.2023 23:49:47</t>
  </si>
  <si>
    <t>03.12.2023 23:49:52</t>
  </si>
  <si>
    <t>03.12.2023 23:49:53</t>
  </si>
  <si>
    <t>03.12.2023 23:49:55</t>
  </si>
  <si>
    <t>03.12.2023 23:52:56</t>
  </si>
  <si>
    <t>03.12.2023 23:52:58</t>
  </si>
  <si>
    <t>03.12.2023 23:52:59</t>
  </si>
  <si>
    <t>03.12.2023 23:53:01</t>
  </si>
  <si>
    <t>03.12.2023 23:53:02</t>
  </si>
  <si>
    <t>03.12.2023 23:53:04</t>
  </si>
  <si>
    <t>04.12.2023 00:04:31</t>
  </si>
  <si>
    <t>04.12.2023 00:04:35</t>
  </si>
  <si>
    <t>04.12.2023 00:04:37</t>
  </si>
  <si>
    <t>04.12.2023 00:04:38</t>
  </si>
  <si>
    <t>04.12.2023 00:30:04</t>
  </si>
  <si>
    <t>04.12.2023 00:30:05</t>
  </si>
  <si>
    <t>04.12.2023 00:30:07</t>
  </si>
  <si>
    <t>04.12.2023 00:30:08</t>
  </si>
  <si>
    <t>04.12.2023 00:30:10</t>
  </si>
  <si>
    <t>04.12.2023 00:30:11</t>
  </si>
  <si>
    <t>04.12.2023 00:50:13</t>
  </si>
  <si>
    <t>04.12.2023 00:50:14</t>
  </si>
  <si>
    <t>04.12.2023 00:50:16</t>
  </si>
  <si>
    <t>04.12.2023 00:50:19</t>
  </si>
  <si>
    <t>04.12.2023 00:50:20</t>
  </si>
  <si>
    <t>04.12.2023 02:13:37</t>
  </si>
  <si>
    <t>04.12.2023 02:13:38</t>
  </si>
  <si>
    <t>04.12.2023 02:15:32</t>
  </si>
  <si>
    <t>04.12.2023 02:15:34</t>
  </si>
  <si>
    <t>04.12.2023 02:15:35</t>
  </si>
  <si>
    <t>04.12.2023 02:15:38</t>
  </si>
  <si>
    <t>04.12.2023 02:15:40</t>
  </si>
  <si>
    <t>04.12.2023 03:15:16</t>
  </si>
  <si>
    <t>04.12.2023 03:15:19</t>
  </si>
  <si>
    <t>04.12.2023 03:15:20</t>
  </si>
  <si>
    <t>04.12.2023 03:15:22</t>
  </si>
  <si>
    <t>04.12.2023 03:41:25</t>
  </si>
  <si>
    <t>04.12.2023 03:41:26</t>
  </si>
  <si>
    <t>04.12.2023 03:41:28</t>
  </si>
  <si>
    <t>04.12.2023 03:41:29</t>
  </si>
  <si>
    <t>04.12.2023 03:41:31</t>
  </si>
  <si>
    <t>04.12.2023 03:41:32</t>
  </si>
  <si>
    <t>04.12.2023 03:57:52</t>
  </si>
  <si>
    <t>04.12.2023 03:57:53</t>
  </si>
  <si>
    <t>04.12.2023 03:57:55</t>
  </si>
  <si>
    <t>04.12.2023 03:57:56</t>
  </si>
  <si>
    <t>04.12.2023 04:24:32</t>
  </si>
  <si>
    <t>04.12.2023 04:24:35</t>
  </si>
  <si>
    <t>04.12.2023 04:24:37</t>
  </si>
  <si>
    <t>04.12.2023 04:24:38</t>
  </si>
  <si>
    <t>04.12.2023 04:26:44</t>
  </si>
  <si>
    <t>04.12.2023 04:26:46</t>
  </si>
  <si>
    <t>04.12.2023 04:26:47</t>
  </si>
  <si>
    <t>04.12.2023 04:26:49</t>
  </si>
  <si>
    <t>04.12.2023 04:26:50</t>
  </si>
  <si>
    <t>04.12.2023 04:26:52</t>
  </si>
  <si>
    <t>04.12.2023 04:26:53</t>
  </si>
  <si>
    <t>04.12.2023 04:29:07</t>
  </si>
  <si>
    <t>04.12.2023 04:29:08</t>
  </si>
  <si>
    <t>04.12.2023 04:29:10</t>
  </si>
  <si>
    <t>04.12.2023 04:29:11</t>
  </si>
  <si>
    <t>04.12.2023 04:29:13</t>
  </si>
  <si>
    <t>04.12.2023 04:29:14</t>
  </si>
  <si>
    <t>04.12.2023 04:29:16</t>
  </si>
  <si>
    <t>04.12.2023 04:31:07</t>
  </si>
  <si>
    <t>04.12.2023 04:31:08</t>
  </si>
  <si>
    <t>04.12.2023 04:31:10</t>
  </si>
  <si>
    <t>04.12.2023 04:31:11</t>
  </si>
  <si>
    <t>04.12.2023 04:31:13</t>
  </si>
  <si>
    <t>04.12.2023 04:31:14</t>
  </si>
  <si>
    <t>04.12.2023 04:31:17</t>
  </si>
  <si>
    <t>04.12.2023 04:33:43</t>
  </si>
  <si>
    <t>04.12.2023 04:33:46</t>
  </si>
  <si>
    <t>04.12.2023 04:33:47</t>
  </si>
  <si>
    <t>04.12.2023 04:33:49</t>
  </si>
  <si>
    <t>04.12.2023 04:33:50</t>
  </si>
  <si>
    <t>04.12.2023 04:33:52</t>
  </si>
  <si>
    <t>04.12.2023 04:33:53</t>
  </si>
  <si>
    <t>04.12.2023 04:34:05</t>
  </si>
  <si>
    <t>04.12.2023 04:34:07</t>
  </si>
  <si>
    <t>04.12.2023 04:34:10</t>
  </si>
  <si>
    <t>04.12.2023 04:34:11</t>
  </si>
  <si>
    <t>04.12.2023 04:34:13</t>
  </si>
  <si>
    <t>04.12.2023 04:42:16</t>
  </si>
  <si>
    <t>04.12.2023 04:42:19</t>
  </si>
  <si>
    <t>04.12.2023 04:42:20</t>
  </si>
  <si>
    <t>04.12.2023 04:42:22</t>
  </si>
  <si>
    <t>04.12.2023 04:56:25</t>
  </si>
  <si>
    <t>04.12.2023 04:56:28</t>
  </si>
  <si>
    <t>04.12.2023 04:56:29</t>
  </si>
  <si>
    <t>04.12.2023 04:56:31</t>
  </si>
  <si>
    <t>04.12.2023 04:56:32</t>
  </si>
  <si>
    <t>04.12.2023 05:01:32</t>
  </si>
  <si>
    <t>04.12.2023 05:01:34</t>
  </si>
  <si>
    <t>04.12.2023 05:01:35</t>
  </si>
  <si>
    <t>04.12.2023 05:01:38</t>
  </si>
  <si>
    <t>04.12.2023 05:01:40</t>
  </si>
  <si>
    <t>04.12.2023 05:01:41</t>
  </si>
  <si>
    <t>04.12.2023 05:05:35</t>
  </si>
  <si>
    <t>04.12.2023 05:05:37</t>
  </si>
  <si>
    <t>04.12.2023 05:05:40</t>
  </si>
  <si>
    <t>04.12.2023 05:13:29</t>
  </si>
  <si>
    <t>04.12.2023 05:13:31</t>
  </si>
  <si>
    <t>04.12.2023 05:13:34</t>
  </si>
  <si>
    <t>04.12.2023 05:13:35</t>
  </si>
  <si>
    <t>04.12.2023 05:13:37</t>
  </si>
  <si>
    <t>04.12.2023 05:13:38</t>
  </si>
  <si>
    <t>04.12.2023 05:25:40</t>
  </si>
  <si>
    <t>04.12.2023 05:25:41</t>
  </si>
  <si>
    <t>04.12.2023 05:25:43</t>
  </si>
  <si>
    <t>04.12.2023 05:25:44</t>
  </si>
  <si>
    <t>04.12.2023 05:25:46</t>
  </si>
  <si>
    <t>04.12.2023 05:25:47</t>
  </si>
  <si>
    <t>04.12.2023 05:30:17</t>
  </si>
  <si>
    <t>04.12.2023 05:30:19</t>
  </si>
  <si>
    <t>04.12.2023 05:30:20</t>
  </si>
  <si>
    <t>04.12.2023 05:30:22</t>
  </si>
  <si>
    <t>04.12.2023 05:30:23</t>
  </si>
  <si>
    <t>04.12.2023 05:30:25</t>
  </si>
  <si>
    <t>04.12.2023 05:30:26</t>
  </si>
  <si>
    <t>04.12.2023 05:31:56</t>
  </si>
  <si>
    <t>04.12.2023 05:31:58</t>
  </si>
  <si>
    <t>04.12.2023 05:32:02</t>
  </si>
  <si>
    <t>04.12.2023 05:32:04</t>
  </si>
  <si>
    <t>04.12.2023 05:33:40</t>
  </si>
  <si>
    <t>04.12.2023 05:33:41</t>
  </si>
  <si>
    <t>04.12.2023 05:33:43</t>
  </si>
  <si>
    <t>04.12.2023 05:33:46</t>
  </si>
  <si>
    <t>04.12.2023 05:33:47</t>
  </si>
  <si>
    <t>04.12.2023 05:33:49</t>
  </si>
  <si>
    <t>04.12.2023 05:39:37</t>
  </si>
  <si>
    <t>04.12.2023 05:39:38</t>
  </si>
  <si>
    <t>04.12.2023 05:39:40</t>
  </si>
  <si>
    <t>04.12.2023 05:39:41</t>
  </si>
  <si>
    <t>04.12.2023 05:39:43</t>
  </si>
  <si>
    <t>04.12.2023 05:39:46</t>
  </si>
  <si>
    <t>04.12.2023 05:39:47</t>
  </si>
  <si>
    <t>04.12.2023 05:41:41</t>
  </si>
  <si>
    <t>04.12.2023 05:41:43</t>
  </si>
  <si>
    <t>04.12.2023 05:41:44</t>
  </si>
  <si>
    <t>04.12.2023 05:41:46</t>
  </si>
  <si>
    <t>04.12.2023 05:41:47</t>
  </si>
  <si>
    <t>04.12.2023 05:41:49</t>
  </si>
  <si>
    <t>04.12.2023 05:42:45</t>
  </si>
  <si>
    <t>04.12.2023 05:42:47</t>
  </si>
  <si>
    <t>04.12.2023 05:42:48</t>
  </si>
  <si>
    <t>04.12.2023 05:42:50</t>
  </si>
  <si>
    <t>04.12.2023 05:42:51</t>
  </si>
  <si>
    <t>04.12.2023 05:42:53</t>
  </si>
  <si>
    <t>04.12.2023 05:46:30</t>
  </si>
  <si>
    <t>04.12.2023 05:46:32</t>
  </si>
  <si>
    <t>04.12.2023 05:46:33</t>
  </si>
  <si>
    <t>04.12.2023 05:46:35</t>
  </si>
  <si>
    <t>04.12.2023 05:46:36</t>
  </si>
  <si>
    <t>04.12.2023 05:46:38</t>
  </si>
  <si>
    <t>04.12.2023 05:49:27</t>
  </si>
  <si>
    <t>04.12.2023 05:49:29</t>
  </si>
  <si>
    <t>04.12.2023 05:49:35</t>
  </si>
  <si>
    <t>04.12.2023 05:49:36</t>
  </si>
  <si>
    <t>04.12.2023 05:49:38</t>
  </si>
  <si>
    <t>04.12.2023 05:50:00</t>
  </si>
  <si>
    <t>04.12.2023 05:50:02</t>
  </si>
  <si>
    <t>04.12.2023 05:50:03</t>
  </si>
  <si>
    <t>04.12.2023 05:50:06</t>
  </si>
  <si>
    <t>04.12.2023 05:50:08</t>
  </si>
  <si>
    <t>04.12.2023 05:50:09</t>
  </si>
  <si>
    <t>04.12.2023 05:50:11</t>
  </si>
  <si>
    <t>04.12.2023 05:57:08</t>
  </si>
  <si>
    <t>04.12.2023 05:57:09</t>
  </si>
  <si>
    <t>04.12.2023 05:57:14</t>
  </si>
  <si>
    <t>04.12.2023 05:57:15</t>
  </si>
  <si>
    <t>04.12.2023 05:57:17</t>
  </si>
  <si>
    <t>04.12.2023 05:57:18</t>
  </si>
  <si>
    <t>04.12.2023 06:07:09</t>
  </si>
  <si>
    <t>04.12.2023 06:07:11</t>
  </si>
  <si>
    <t>04.12.2023 06:07:12</t>
  </si>
  <si>
    <t>04.12.2023 06:07:14</t>
  </si>
  <si>
    <t>04.12.2023 06:07:15</t>
  </si>
  <si>
    <t>04.12.2023 06:13:20</t>
  </si>
  <si>
    <t>04.12.2023 06:13:21</t>
  </si>
  <si>
    <t>04.12.2023 06:13:23</t>
  </si>
  <si>
    <t>04.12.2023 06:13:24</t>
  </si>
  <si>
    <t>04.12.2023 06:13:26</t>
  </si>
  <si>
    <t>04.12.2023 06:17:36</t>
  </si>
  <si>
    <t>04.12.2023 06:17:38</t>
  </si>
  <si>
    <t>04.12.2023 06:17:39</t>
  </si>
  <si>
    <t>04.12.2023 06:17:41</t>
  </si>
  <si>
    <t>04.12.2023 06:18:00</t>
  </si>
  <si>
    <t>04.12.2023 06:18:03</t>
  </si>
  <si>
    <t>04.12.2023 06:18:05</t>
  </si>
  <si>
    <t>04.12.2023 06:18:06</t>
  </si>
  <si>
    <t>04.12.2023 06:18:08</t>
  </si>
  <si>
    <t>04.12.2023 06:19:42</t>
  </si>
  <si>
    <t>04.12.2023 06:19:44</t>
  </si>
  <si>
    <t>04.12.2023 06:19:45</t>
  </si>
  <si>
    <t>04.12.2023 06:19:48</t>
  </si>
  <si>
    <t>04.12.2023 06:19:50</t>
  </si>
  <si>
    <t>04.12.2023 06:19:51</t>
  </si>
  <si>
    <t>04.12.2023 06:19:53</t>
  </si>
  <si>
    <t>04.12.2023 06:22:56</t>
  </si>
  <si>
    <t>04.12.2023 06:22:57</t>
  </si>
  <si>
    <t>04.12.2023 06:22:59</t>
  </si>
  <si>
    <t>04.12.2023 06:23:00</t>
  </si>
  <si>
    <t>04.12.2023 06:23:02</t>
  </si>
  <si>
    <t>04.12.2023 06:23:03</t>
  </si>
  <si>
    <t>04.12.2023 06:23:05</t>
  </si>
  <si>
    <t>04.12.2023 06:27:30</t>
  </si>
  <si>
    <t>04.12.2023 06:27:33</t>
  </si>
  <si>
    <t>04.12.2023 06:27:35</t>
  </si>
  <si>
    <t>04.12.2023 06:27:36</t>
  </si>
  <si>
    <t>04.12.2023 06:27:38</t>
  </si>
  <si>
    <t>04.12.2023 06:29:02</t>
  </si>
  <si>
    <t>04.12.2023 06:29:03</t>
  </si>
  <si>
    <t>04.12.2023 06:29:05</t>
  </si>
  <si>
    <t>04.12.2023 06:29:06</t>
  </si>
  <si>
    <t>04.12.2023 06:29:08</t>
  </si>
  <si>
    <t>04.12.2023 06:30:17</t>
  </si>
  <si>
    <t>04.12.2023 06:30:18</t>
  </si>
  <si>
    <t>04.12.2023 06:30:20</t>
  </si>
  <si>
    <t>04.12.2023 06:30:23</t>
  </si>
  <si>
    <t>04.12.2023 06:33:29</t>
  </si>
  <si>
    <t>04.12.2023 06:33:30</t>
  </si>
  <si>
    <t>04.12.2023 06:33:32</t>
  </si>
  <si>
    <t>04.12.2023 06:33:33</t>
  </si>
  <si>
    <t>04.12.2023 06:33:35</t>
  </si>
  <si>
    <t>04.12.2023 06:33:36</t>
  </si>
  <si>
    <t>04.12.2023 06:33:38</t>
  </si>
  <si>
    <t>04.12.2023 06:34:11</t>
  </si>
  <si>
    <t>04.12.2023 06:34:15</t>
  </si>
  <si>
    <t>04.12.2023 06:34:17</t>
  </si>
  <si>
    <t>04.12.2023 06:34:18</t>
  </si>
  <si>
    <t>04.12.2023 06:35:21</t>
  </si>
  <si>
    <t>04.12.2023 06:35:23</t>
  </si>
  <si>
    <t>04.12.2023 06:35:24</t>
  </si>
  <si>
    <t>04.12.2023 06:35:26</t>
  </si>
  <si>
    <t>04.12.2023 06:35:27</t>
  </si>
  <si>
    <t>04.12.2023 06:35:54</t>
  </si>
  <si>
    <t>04.12.2023 06:35:56</t>
  </si>
  <si>
    <t>04.12.2023 06:35:57</t>
  </si>
  <si>
    <t>04.12.2023 06:35:59</t>
  </si>
  <si>
    <t>04.12.2023 06:36:02</t>
  </si>
  <si>
    <t>04.12.2023 06:36:03</t>
  </si>
  <si>
    <t>04.12.2023 06:37:03</t>
  </si>
  <si>
    <t>04.12.2023 06:37:05</t>
  </si>
  <si>
    <t>04.12.2023 06:37:06</t>
  </si>
  <si>
    <t>04.12.2023 06:37:08</t>
  </si>
  <si>
    <t>04.12.2023 06:37:09</t>
  </si>
  <si>
    <t>04.12.2023 06:37:11</t>
  </si>
  <si>
    <t>04.12.2023 06:37:12</t>
  </si>
  <si>
    <t>04.12.2023 06:37:14</t>
  </si>
  <si>
    <t>04.12.2023 06:39:23</t>
  </si>
  <si>
    <t>04.12.2023 06:39:24</t>
  </si>
  <si>
    <t>04.12.2023 06:39:26</t>
  </si>
  <si>
    <t>04.12.2023 06:39:27</t>
  </si>
  <si>
    <t>04.12.2023 06:39:29</t>
  </si>
  <si>
    <t>04.12.2023 06:39:30</t>
  </si>
  <si>
    <t>04.12.2023 06:40:54</t>
  </si>
  <si>
    <t>04.12.2023 06:40:56</t>
  </si>
  <si>
    <t>04.12.2023 06:40:57</t>
  </si>
  <si>
    <t>04.12.2023 06:40:59</t>
  </si>
  <si>
    <t>04.12.2023 06:41:00</t>
  </si>
  <si>
    <t>04.12.2023 06:41:02</t>
  </si>
  <si>
    <t>04.12.2023 06:41:03</t>
  </si>
  <si>
    <t>04.12.2023 06:42:08</t>
  </si>
  <si>
    <t>04.12.2023 06:42:09</t>
  </si>
  <si>
    <t>04.12.2023 06:42:11</t>
  </si>
  <si>
    <t>04.12.2023 06:42:12</t>
  </si>
  <si>
    <t>04.12.2023 06:42:14</t>
  </si>
  <si>
    <t>04.12.2023 06:42:15</t>
  </si>
  <si>
    <t>04.12.2023 06:42:39</t>
  </si>
  <si>
    <t>04.12.2023 06:42:41</t>
  </si>
  <si>
    <t>04.12.2023 06:42:44</t>
  </si>
  <si>
    <t>04.12.2023 06:42:47</t>
  </si>
  <si>
    <t>04.12.2023 06:42:48</t>
  </si>
  <si>
    <t>04.12.2023 06:46:29</t>
  </si>
  <si>
    <t>04.12.2023 06:46:30</t>
  </si>
  <si>
    <t>04.12.2023 06:46:33</t>
  </si>
  <si>
    <t>04.12.2023 06:46:35</t>
  </si>
  <si>
    <t>04.12.2023 06:46:36</t>
  </si>
  <si>
    <t>04.12.2023 06:47:05</t>
  </si>
  <si>
    <t>04.12.2023 06:47:06</t>
  </si>
  <si>
    <t>04.12.2023 06:47:08</t>
  </si>
  <si>
    <t>04.12.2023 06:47:09</t>
  </si>
  <si>
    <t>04.12.2023 06:47:11</t>
  </si>
  <si>
    <t>04.12.2023 06:47:12</t>
  </si>
  <si>
    <t>04.12.2023 06:47:48</t>
  </si>
  <si>
    <t>04.12.2023 06:47:50</t>
  </si>
  <si>
    <t>04.12.2023 06:47:51</t>
  </si>
  <si>
    <t>04.12.2023 06:47:53</t>
  </si>
  <si>
    <t>04.12.2023 06:47:54</t>
  </si>
  <si>
    <t>04.12.2023 06:47:56</t>
  </si>
  <si>
    <t>04.12.2023 06:47:57</t>
  </si>
  <si>
    <t>04.12.2023 06:47:59</t>
  </si>
  <si>
    <t>04.12.2023 06:48:00</t>
  </si>
  <si>
    <t>04.12.2023 06:48:02</t>
  </si>
  <si>
    <t>04.12.2023 06:48:15</t>
  </si>
  <si>
    <t>04.12.2023 06:48:17</t>
  </si>
  <si>
    <t>04.12.2023 06:48:35</t>
  </si>
  <si>
    <t>04.12.2023 06:48:39</t>
  </si>
  <si>
    <t>04.12.2023 06:48:42</t>
  </si>
  <si>
    <t>04.12.2023 06:48:45</t>
  </si>
  <si>
    <t>04.12.2023 06:48:47</t>
  </si>
  <si>
    <t>04.12.2023 06:48:48</t>
  </si>
  <si>
    <t>04.12.2023 06:49:44</t>
  </si>
  <si>
    <t>04.12.2023 06:49:45</t>
  </si>
  <si>
    <t>04.12.2023 06:49:47</t>
  </si>
  <si>
    <t>04.12.2023 06:49:51</t>
  </si>
  <si>
    <t>04.12.2023 06:49:52</t>
  </si>
  <si>
    <t>04.12.2023 06:49:54</t>
  </si>
  <si>
    <t>04.12.2023 06:49:55</t>
  </si>
  <si>
    <t>04.12.2023 06:49:57</t>
  </si>
  <si>
    <t>04.12.2023 06:49:58</t>
  </si>
  <si>
    <t>04.12.2023 06:50:00</t>
  </si>
  <si>
    <t>04.12.2023 06:50:01</t>
  </si>
  <si>
    <t>04.12.2023 06:50:03</t>
  </si>
  <si>
    <t>04.12.2023 06:50:28</t>
  </si>
  <si>
    <t>04.12.2023 06:50:30</t>
  </si>
  <si>
    <t>04.12.2023 06:50:36</t>
  </si>
  <si>
    <t>04.12.2023 06:50:37</t>
  </si>
  <si>
    <t>04.12.2023 06:50:39</t>
  </si>
  <si>
    <t>04.12.2023 06:51:06</t>
  </si>
  <si>
    <t>04.12.2023 06:51:07</t>
  </si>
  <si>
    <t>04.12.2023 06:51:10</t>
  </si>
  <si>
    <t>04.12.2023 06:51:12</t>
  </si>
  <si>
    <t>04.12.2023 06:51:13</t>
  </si>
  <si>
    <t>04.12.2023 06:52:33</t>
  </si>
  <si>
    <t>04.12.2023 06:52:37</t>
  </si>
  <si>
    <t>04.12.2023 06:52:39</t>
  </si>
  <si>
    <t>04.12.2023 06:52:40</t>
  </si>
  <si>
    <t>04.12.2023 06:52:42</t>
  </si>
  <si>
    <t>04.12.2023 06:53:03</t>
  </si>
  <si>
    <t>04.12.2023 06:53:04</t>
  </si>
  <si>
    <t>04.12.2023 06:53:06</t>
  </si>
  <si>
    <t>04.12.2023 06:53:07</t>
  </si>
  <si>
    <t>04.12.2023 06:53:09</t>
  </si>
  <si>
    <t>04.12.2023 06:53:10</t>
  </si>
  <si>
    <t>04.12.2023 06:53:12</t>
  </si>
  <si>
    <t>04.12.2023 06:53:40</t>
  </si>
  <si>
    <t>04.12.2023 06:53:43</t>
  </si>
  <si>
    <t>04.12.2023 06:53:45</t>
  </si>
  <si>
    <t>04.12.2023 06:53:46</t>
  </si>
  <si>
    <t>04.12.2023 06:53:48</t>
  </si>
  <si>
    <t>04.12.2023 06:53:49</t>
  </si>
  <si>
    <t>04.12.2023 06:54:34</t>
  </si>
  <si>
    <t>04.12.2023 06:54:36</t>
  </si>
  <si>
    <t>04.12.2023 06:54:37</t>
  </si>
  <si>
    <t>04.12.2023 06:54:39</t>
  </si>
  <si>
    <t>04.12.2023 06:54:40</t>
  </si>
  <si>
    <t>04.12.2023 06:56:30</t>
  </si>
  <si>
    <t>04.12.2023 06:56:31</t>
  </si>
  <si>
    <t>04.12.2023 06:56:33</t>
  </si>
  <si>
    <t>04.12.2023 06:56:34</t>
  </si>
  <si>
    <t>04.12.2023 06:56:36</t>
  </si>
  <si>
    <t>04.12.2023 06:56:37</t>
  </si>
  <si>
    <t>04.12.2023 06:56:40</t>
  </si>
  <si>
    <t>04.12.2023 06:58:26</t>
  </si>
  <si>
    <t>04.12.2023 06:58:29</t>
  </si>
  <si>
    <t>04.12.2023 06:58:31</t>
  </si>
  <si>
    <t>04.12.2023 06:59:17</t>
  </si>
  <si>
    <t>04.12.2023 06:59:19</t>
  </si>
  <si>
    <t>04.12.2023 06:59:20</t>
  </si>
  <si>
    <t>04.12.2023 06:59:22</t>
  </si>
  <si>
    <t>04.12.2023 06:59:23</t>
  </si>
  <si>
    <t>04.12.2023 06:59:25</t>
  </si>
  <si>
    <t>04.12.2023 06:59:26</t>
  </si>
  <si>
    <t>04.12.2023 06:59:47</t>
  </si>
  <si>
    <t>04.12.2023 06:59:50</t>
  </si>
  <si>
    <t>04.12.2023 06:59:52</t>
  </si>
  <si>
    <t>04.12.2023 06:59:53</t>
  </si>
  <si>
    <t>04.12.2023 06:59:55</t>
  </si>
  <si>
    <t>04.12.2023 06:59:56</t>
  </si>
  <si>
    <t>04.12.2023 06:59:58</t>
  </si>
  <si>
    <t>04.12.2023 07:01:31</t>
  </si>
  <si>
    <t>04.12.2023 07:01:32</t>
  </si>
  <si>
    <t>04.12.2023 07:01:34</t>
  </si>
  <si>
    <t>04.12.2023 07:01:35</t>
  </si>
  <si>
    <t>04.12.2023 07:02:01</t>
  </si>
  <si>
    <t>04.12.2023 07:02:02</t>
  </si>
  <si>
    <t>04.12.2023 07:02:04</t>
  </si>
  <si>
    <t>04.12.2023 07:02:05</t>
  </si>
  <si>
    <t>04.12.2023 07:02:07</t>
  </si>
  <si>
    <t>04.12.2023 07:02:08</t>
  </si>
  <si>
    <t>04.12.2023 07:02:55</t>
  </si>
  <si>
    <t>04.12.2023 07:02:56</t>
  </si>
  <si>
    <t>04.12.2023 07:02:58</t>
  </si>
  <si>
    <t>04.12.2023 07:03:01</t>
  </si>
  <si>
    <t>04.12.2023 07:03:02</t>
  </si>
  <si>
    <t>04.12.2023 07:03:04</t>
  </si>
  <si>
    <t>04.12.2023 07:03:05</t>
  </si>
  <si>
    <t>04.12.2023 07:04:37</t>
  </si>
  <si>
    <t>04.12.2023 07:04:41</t>
  </si>
  <si>
    <t>04.12.2023 07:04:43</t>
  </si>
  <si>
    <t>04.12.2023 07:04:44</t>
  </si>
  <si>
    <t>04.12.2023 07:06:43</t>
  </si>
  <si>
    <t>04.12.2023 07:06:44</t>
  </si>
  <si>
    <t>04.12.2023 07:06:47</t>
  </si>
  <si>
    <t>04.12.2023 07:06:49</t>
  </si>
  <si>
    <t>04.12.2023 07:06:58</t>
  </si>
  <si>
    <t>04.12.2023 07:06:59</t>
  </si>
  <si>
    <t>04.12.2023 07:07:05</t>
  </si>
  <si>
    <t>04.12.2023 07:09:17</t>
  </si>
  <si>
    <t>04.12.2023 07:09:19</t>
  </si>
  <si>
    <t>04.12.2023 07:09:22</t>
  </si>
  <si>
    <t>04.12.2023 07:09:23</t>
  </si>
  <si>
    <t>04.12.2023 07:09:25</t>
  </si>
  <si>
    <t>04.12.2023 07:09:26</t>
  </si>
  <si>
    <t>04.12.2023 07:09:29</t>
  </si>
  <si>
    <t>04.12.2023 07:09:44</t>
  </si>
  <si>
    <t>04.12.2023 07:09:45</t>
  </si>
  <si>
    <t>04.12.2023 07:09:47</t>
  </si>
  <si>
    <t>04.12.2023 07:09:50</t>
  </si>
  <si>
    <t>04.12.2023 07:09:51</t>
  </si>
  <si>
    <t>04.12.2023 07:09:53</t>
  </si>
  <si>
    <t>04.12.2023 07:09:54</t>
  </si>
  <si>
    <t>04.12.2023 07:10:00</t>
  </si>
  <si>
    <t>04.12.2023 07:10:02</t>
  </si>
  <si>
    <t>04.12.2023 07:10:05</t>
  </si>
  <si>
    <t>04.12.2023 07:10:06</t>
  </si>
  <si>
    <t>04.12.2023 07:10:08</t>
  </si>
  <si>
    <t>04.12.2023 07:10:09</t>
  </si>
  <si>
    <t>04.12.2023 07:10:56</t>
  </si>
  <si>
    <t>04.12.2023 07:10:57</t>
  </si>
  <si>
    <t>04.12.2023 07:11:00</t>
  </si>
  <si>
    <t>04.12.2023 07:11:02</t>
  </si>
  <si>
    <t>04.12.2023 07:11:03</t>
  </si>
  <si>
    <t>04.12.2023 07:11:05</t>
  </si>
  <si>
    <t>04.12.2023 07:11:30</t>
  </si>
  <si>
    <t>04.12.2023 07:11:32</t>
  </si>
  <si>
    <t>04.12.2023 07:11:33</t>
  </si>
  <si>
    <t>04.12.2023 07:11:35</t>
  </si>
  <si>
    <t>04.12.2023 07:11:36</t>
  </si>
  <si>
    <t>04.12.2023 07:11:38</t>
  </si>
  <si>
    <t>04.12.2023 07:11:41</t>
  </si>
  <si>
    <t>04.12.2023 07:11:45</t>
  </si>
  <si>
    <t>04.12.2023 07:11:47</t>
  </si>
  <si>
    <t>04.12.2023 07:13:54</t>
  </si>
  <si>
    <t>04.12.2023 07:13:56</t>
  </si>
  <si>
    <t>04.12.2023 07:13:57</t>
  </si>
  <si>
    <t>04.12.2023 07:13:59</t>
  </si>
  <si>
    <t>04.12.2023 07:14:00</t>
  </si>
  <si>
    <t>04.12.2023 07:14:02</t>
  </si>
  <si>
    <t>04.12.2023 07:14:03</t>
  </si>
  <si>
    <t>04.12.2023 07:14:23</t>
  </si>
  <si>
    <t>04.12.2023 07:14:24</t>
  </si>
  <si>
    <t>04.12.2023 07:14:26</t>
  </si>
  <si>
    <t>04.12.2023 07:14:29</t>
  </si>
  <si>
    <t>04.12.2023 07:14:30</t>
  </si>
  <si>
    <t>04.12.2023 07:14:32</t>
  </si>
  <si>
    <t>04.12.2023 07:14:33</t>
  </si>
  <si>
    <t>04.12.2023 07:14:39</t>
  </si>
  <si>
    <t>04.12.2023 07:14:41</t>
  </si>
  <si>
    <t>04.12.2023 07:14:59</t>
  </si>
  <si>
    <t>04.12.2023 07:15:00</t>
  </si>
  <si>
    <t>04.12.2023 07:15:05</t>
  </si>
  <si>
    <t>04.12.2023 07:15:11</t>
  </si>
  <si>
    <t>04.12.2023 07:16:24</t>
  </si>
  <si>
    <t>04.12.2023 07:16:26</t>
  </si>
  <si>
    <t>04.12.2023 07:16:27</t>
  </si>
  <si>
    <t>04.12.2023 07:16:29</t>
  </si>
  <si>
    <t>04.12.2023 07:16:30</t>
  </si>
  <si>
    <t>04.12.2023 07:17:56</t>
  </si>
  <si>
    <t>04.12.2023 07:17:59</t>
  </si>
  <si>
    <t>04.12.2023 07:18:00</t>
  </si>
  <si>
    <t>04.12.2023 07:18:02</t>
  </si>
  <si>
    <t>04.12.2023 07:18:06</t>
  </si>
  <si>
    <t>04.12.2023 07:18:08</t>
  </si>
  <si>
    <t>04.12.2023 07:18:09</t>
  </si>
  <si>
    <t>04.12.2023 07:18:11</t>
  </si>
  <si>
    <t>04.12.2023 07:18:12</t>
  </si>
  <si>
    <t>04.12.2023 07:18:14</t>
  </si>
  <si>
    <t>04.12.2023 07:18:20</t>
  </si>
  <si>
    <t>04.12.2023 07:18:21</t>
  </si>
  <si>
    <t>04.12.2023 07:18:23</t>
  </si>
  <si>
    <t>04.12.2023 07:18:26</t>
  </si>
  <si>
    <t>04.12.2023 07:18:27</t>
  </si>
  <si>
    <t>04.12.2023 07:18:30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</si>
  <si>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</si>
  <si>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</si>
  <si>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</si>
  <si>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</si>
  <si>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</si>
  <si>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</si>
  <si>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</si>
  <si>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</si>
  <si>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07:21:11</t>
  </si>
  <si>
    <t>04.12.2023 07:21:12</t>
  </si>
  <si>
    <t>04.12.2023 07:21:14</t>
  </si>
  <si>
    <t>04.12.2023 07:21:15</t>
  </si>
  <si>
    <t>04.12.2023 07:21:17</t>
  </si>
  <si>
    <t>04.12.2023 07:21:18</t>
  </si>
  <si>
    <t>04.12.2023 07:21:30</t>
  </si>
  <si>
    <t>04.12.2023 07:21:32</t>
  </si>
  <si>
    <t>04.12.2023 07:21:33</t>
  </si>
  <si>
    <t>04.12.2023 07:21:35</t>
  </si>
  <si>
    <t>04.12.2023 07:21:36</t>
  </si>
  <si>
    <t>04.12.2023 07:21:38</t>
  </si>
  <si>
    <t>04.12.2023 07:21:39</t>
  </si>
  <si>
    <t>04.12.2023 07:22:03</t>
  </si>
  <si>
    <t>04.12.2023 07:22:05</t>
  </si>
  <si>
    <t>04.12.2023 07:22:08</t>
  </si>
  <si>
    <t>04.12.2023 07:22:09</t>
  </si>
  <si>
    <t>04.12.2023 07:22:11</t>
  </si>
  <si>
    <t>04.12.2023 07:22:14</t>
  </si>
  <si>
    <t>04.12.2023 07:22:33</t>
  </si>
  <si>
    <t>04.12.2023 07:22:35</t>
  </si>
  <si>
    <t>04.12.2023 07:22:36</t>
  </si>
  <si>
    <t>04.12.2023 07:24:55</t>
  </si>
  <si>
    <t>04.12.2023 07:24:57</t>
  </si>
  <si>
    <t>04.12.2023 07:25:00</t>
  </si>
  <si>
    <t>04.12.2023 07:25:01</t>
  </si>
  <si>
    <t>04.12.2023 07:25:04</t>
  </si>
  <si>
    <t>04.12.2023 07:25:33</t>
  </si>
  <si>
    <t>04.12.2023 07:25:34</t>
  </si>
  <si>
    <t>04.12.2023 07:25:36</t>
  </si>
  <si>
    <t>04.12.2023 07:25:37</t>
  </si>
  <si>
    <t>04.12.2023 07:25:39</t>
  </si>
  <si>
    <t>04.12.2023 07:25:40</t>
  </si>
  <si>
    <t>04.12.2023 07:26:43</t>
  </si>
  <si>
    <t>04.12.2023 07:26:45</t>
  </si>
  <si>
    <t>04.12.2023 07:26:48</t>
  </si>
  <si>
    <t>04.12.2023 07:26:49</t>
  </si>
  <si>
    <t>04.12.2023 07:26:51</t>
  </si>
  <si>
    <t>04.12.2023 07:26:52</t>
  </si>
  <si>
    <t>04.12.2023 07:26:54</t>
  </si>
  <si>
    <t>04.12.2023 07:27:42</t>
  </si>
  <si>
    <t>04.12.2023 07:27:43</t>
  </si>
  <si>
    <t>04.12.2023 07:27:46</t>
  </si>
  <si>
    <t>04.12.2023 07:27:58</t>
  </si>
  <si>
    <t>04.12.2023 07:28:00</t>
  </si>
  <si>
    <t>04.12.2023 07:28:01</t>
  </si>
  <si>
    <t>04.12.2023 07:28:51</t>
  </si>
  <si>
    <t>04.12.2023 07:28:54</t>
  </si>
  <si>
    <t>04.12.2023 07:28:55</t>
  </si>
  <si>
    <t>04.12.2023 07:28:57</t>
  </si>
  <si>
    <t>04.12.2023 07:28:58</t>
  </si>
  <si>
    <t>04.12.2023 07:29:12</t>
  </si>
  <si>
    <t>04.12.2023 07:29:16</t>
  </si>
  <si>
    <t>04.12.2023 07:29:18</t>
  </si>
  <si>
    <t>04.12.2023 07:29:19</t>
  </si>
  <si>
    <t>04.12.2023 07:29:21</t>
  </si>
  <si>
    <t>04.12.2023 07:29:27</t>
  </si>
  <si>
    <t>04.12.2023 07:29:28</t>
  </si>
  <si>
    <t>04.12.2023 07:29:30</t>
  </si>
  <si>
    <t>04.12.2023 07:29:31</t>
  </si>
  <si>
    <t>04.12.2023 07:31:01</t>
  </si>
  <si>
    <t>04.12.2023 07:31:07</t>
  </si>
  <si>
    <t>04.12.2023 07:31:10</t>
  </si>
  <si>
    <t>04.12.2023 07:31:12</t>
  </si>
  <si>
    <t>04.12.2023 07:31:13</t>
  </si>
  <si>
    <t>04.12.2023 07:31:15</t>
  </si>
  <si>
    <t>04.12.2023 07:31:16</t>
  </si>
  <si>
    <t>04.12.2023 07:31:18</t>
  </si>
  <si>
    <t>04.12.2023 07:31:21</t>
  </si>
  <si>
    <t>04.12.2023 07:33:27</t>
  </si>
  <si>
    <t>04.12.2023 07:33:30</t>
  </si>
  <si>
    <t>04.12.2023 07:33:31</t>
  </si>
  <si>
    <t>04.12.2023 07:33:33</t>
  </si>
  <si>
    <t>04.12.2023 07:33:36</t>
  </si>
  <si>
    <t>04.12.2023 07:33:37</t>
  </si>
  <si>
    <t>04.12.2023 07:33:39</t>
  </si>
  <si>
    <t>04.12.2023 07:33:40</t>
  </si>
  <si>
    <t>04.12.2023 07:33:43</t>
  </si>
  <si>
    <t>04.12.2023 07:33:45</t>
  </si>
  <si>
    <t>04.12.2023 07:33:46</t>
  </si>
  <si>
    <t>04.12.2023 07:33:48</t>
  </si>
  <si>
    <t>04.12.2023 07:33:49</t>
  </si>
  <si>
    <t>04.12.2023 07:34:00</t>
  </si>
  <si>
    <t>04.12.2023 07:34:01</t>
  </si>
  <si>
    <t>04.12.2023 07:34:03</t>
  </si>
  <si>
    <t>04.12.2023 07:34:04</t>
  </si>
  <si>
    <t>04.12.2023 07:34:06</t>
  </si>
  <si>
    <t>04.12.2023 07:34:07</t>
  </si>
  <si>
    <t>04.12.2023 07:34:28</t>
  </si>
  <si>
    <t>04.12.2023 07:34:30</t>
  </si>
  <si>
    <t>04.12.2023 07:34:34</t>
  </si>
  <si>
    <t>04.12.2023 07:34:36</t>
  </si>
  <si>
    <t>04.12.2023 07:34:37</t>
  </si>
  <si>
    <t>04.12.2023 07:34:40</t>
  </si>
  <si>
    <t>04.12.2023 07:34:45</t>
  </si>
  <si>
    <t>04.12.2023 07:34:46</t>
  </si>
  <si>
    <t>04.12.2023 07:34:48</t>
  </si>
  <si>
    <t>04.12.2023 07:34:49</t>
  </si>
  <si>
    <t>04.12.2023 07:34:51</t>
  </si>
  <si>
    <t>04.12.2023 07:34:52</t>
  </si>
  <si>
    <t>04.12.2023 07:35:03</t>
  </si>
  <si>
    <t>04.12.2023 07:35:07</t>
  </si>
  <si>
    <t>04.12.2023 07:35:09</t>
  </si>
  <si>
    <t>04.12.2023 07:35:10</t>
  </si>
  <si>
    <t>04.12.2023 07:36:15</t>
  </si>
  <si>
    <t>04.12.2023 07:36:16</t>
  </si>
  <si>
    <t>04.12.2023 07:36:19</t>
  </si>
  <si>
    <t>04.12.2023 07:36:21</t>
  </si>
  <si>
    <t>04.12.2023 07:36:22</t>
  </si>
  <si>
    <t>04.12.2023 07:36:49</t>
  </si>
  <si>
    <t>04.12.2023 07:36:51</t>
  </si>
  <si>
    <t>04.12.2023 07:36:52</t>
  </si>
  <si>
    <t>04.12.2023 07:36:54</t>
  </si>
  <si>
    <t>04.12.2023 07:36:55</t>
  </si>
  <si>
    <t>04.12.2023 07:36:57</t>
  </si>
  <si>
    <t>04.12.2023 07:36:58</t>
  </si>
  <si>
    <t>04.12.2023 07:37:00</t>
  </si>
  <si>
    <t>04.12.2023 07:37:01</t>
  </si>
  <si>
    <t>04.12.2023 07:37:03</t>
  </si>
  <si>
    <t>04.12.2023 07:37:04</t>
  </si>
  <si>
    <t>04.12.2023 07:37:24</t>
  </si>
  <si>
    <t>04.12.2023 07:37:28</t>
  </si>
  <si>
    <t>04.12.2023 07:37:30</t>
  </si>
  <si>
    <t>04.12.2023 07:37:33</t>
  </si>
  <si>
    <t>04.12.2023 07:37:58</t>
  </si>
  <si>
    <t>04.12.2023 07:38:00</t>
  </si>
  <si>
    <t>04.12.2023 07:38:01</t>
  </si>
  <si>
    <t>04.12.2023 07:38:03</t>
  </si>
  <si>
    <t>04.12.2023 07:38:06</t>
  </si>
  <si>
    <t>04.12.2023 07:38:07</t>
  </si>
  <si>
    <t>04.12.2023 07:38:51</t>
  </si>
  <si>
    <t>04.12.2023 07:39:00</t>
  </si>
  <si>
    <t>04.12.2023 07:39:01</t>
  </si>
  <si>
    <t>04.12.2023 07:39:03</t>
  </si>
  <si>
    <t>04.12.2023 07:39:04</t>
  </si>
  <si>
    <t>04.12.2023 07:39:06</t>
  </si>
  <si>
    <t>04.12.2023 07:39:09</t>
  </si>
  <si>
    <t>04.12.2023 07:39:10</t>
  </si>
  <si>
    <t>04.12.2023 07:39:12</t>
  </si>
  <si>
    <t>04.12.2023 07:39:13</t>
  </si>
  <si>
    <t>04.12.2023 07:39:15</t>
  </si>
  <si>
    <t>04.12.2023 07:40:15</t>
  </si>
  <si>
    <t>04.12.2023 07:40:16</t>
  </si>
  <si>
    <t>04.12.2023 07:40:18</t>
  </si>
  <si>
    <t>04.12.2023 07:40:19</t>
  </si>
  <si>
    <t>04.12.2023 07:40:21</t>
  </si>
  <si>
    <t>04.12.2023 07:40:22</t>
  </si>
  <si>
    <t>04.12.2023 07:40:48</t>
  </si>
  <si>
    <t>04.12.2023 07:40:49</t>
  </si>
  <si>
    <t>04.12.2023 07:40:52</t>
  </si>
  <si>
    <t>04.12.2023 07:40:55</t>
  </si>
  <si>
    <t>04.12.2023 07:40:57</t>
  </si>
  <si>
    <t>04.12.2023 07:40:58</t>
  </si>
  <si>
    <t>04.12.2023 07:41:01</t>
  </si>
  <si>
    <t>04.12.2023 07:41:03</t>
  </si>
  <si>
    <t>04.12.2023 07:41:04</t>
  </si>
  <si>
    <t>04.12.2023 07:41:13</t>
  </si>
  <si>
    <t>04.12.2023 07:41:15</t>
  </si>
  <si>
    <t>04.12.2023 07:41:16</t>
  </si>
  <si>
    <t>04.12.2023 07:41:19</t>
  </si>
  <si>
    <t>04.12.2023 07:41:22</t>
  </si>
  <si>
    <t>04.12.2023 07:41:40</t>
  </si>
  <si>
    <t>04.12.2023 07:41:41</t>
  </si>
  <si>
    <t>04.12.2023 07:41:43</t>
  </si>
  <si>
    <t>04.12.2023 07:41:44</t>
  </si>
  <si>
    <t>04.12.2023 07:41:49</t>
  </si>
  <si>
    <t>04.12.2023 07:41:58</t>
  </si>
  <si>
    <t>04.12.2023 07:41:59</t>
  </si>
  <si>
    <t>04.12.2023 07:42:05</t>
  </si>
  <si>
    <t>04.12.2023 07:42:07</t>
  </si>
  <si>
    <t>04.12.2023 07:42:08</t>
  </si>
  <si>
    <t>04.12.2023 07:42:10</t>
  </si>
  <si>
    <t>04.12.2023 07:42:11</t>
  </si>
  <si>
    <t>04.12.2023 07:42:13</t>
  </si>
  <si>
    <t>04.12.2023 07:42:14</t>
  </si>
  <si>
    <t>04.12.2023 07:42:16</t>
  </si>
  <si>
    <t>04.12.2023 07:42:19</t>
  </si>
  <si>
    <t>04.12.2023 07:42:20</t>
  </si>
  <si>
    <t>04.12.2023 07:42:22</t>
  </si>
  <si>
    <t>04.12.2023 07:42:23</t>
  </si>
  <si>
    <t>04.12.2023 07:42:26</t>
  </si>
  <si>
    <t>04.12.2023 07:42:38</t>
  </si>
  <si>
    <t>04.12.2023 07:42:40</t>
  </si>
  <si>
    <t>04.12.2023 07:42:41</t>
  </si>
  <si>
    <t>04.12.2023 07:42:43</t>
  </si>
  <si>
    <t>04.12.2023 07:42:44</t>
  </si>
  <si>
    <t>04.12.2023 07:42:46</t>
  </si>
  <si>
    <t>04.12.2023 07:42:50</t>
  </si>
  <si>
    <t>04.12.2023 07:42:55</t>
  </si>
  <si>
    <t>04.12.2023 07:42:56</t>
  </si>
  <si>
    <t>04.12.2023 07:42:58</t>
  </si>
  <si>
    <t>04.12.2023 07:43:01</t>
  </si>
  <si>
    <t>04.12.2023 07:43:02</t>
  </si>
  <si>
    <t>04.12.2023 07:43:03</t>
  </si>
  <si>
    <t>04.12.2023 07:43:05</t>
  </si>
  <si>
    <t>04.12.2023 07:43:30</t>
  </si>
  <si>
    <t>04.12.2023 07:43:32</t>
  </si>
  <si>
    <t>04.12.2023 07:43:35</t>
  </si>
  <si>
    <t>04.12.2023 07:43:36</t>
  </si>
  <si>
    <t>04.12.2023 07:43:38</t>
  </si>
  <si>
    <t>04.12.2023 07:43:39</t>
  </si>
  <si>
    <t>04.12.2023 07:43:44</t>
  </si>
  <si>
    <t>04.12.2023 07:43:45</t>
  </si>
  <si>
    <t>04.12.2023 07:43:47</t>
  </si>
  <si>
    <t>04.12.2023 07:43:48</t>
  </si>
  <si>
    <t>04.12.2023 07:43:50</t>
  </si>
  <si>
    <t>04.12.2023 07:43:51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</si>
  <si>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</si>
  <si>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</si>
  <si>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</si>
  <si>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</si>
  <si>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</si>
  <si>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</si>
  <si>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</si>
  <si>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</si>
  <si>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</si>
  <si>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</si>
  <si>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</si>
  <si>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</si>
  <si>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</si>
  <si>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07:45:00</t>
  </si>
  <si>
    <t>04.12.2023 07:45:02</t>
  </si>
  <si>
    <t>04.12.2023 07:45:03</t>
  </si>
  <si>
    <t>04.12.2023 07:45:05</t>
  </si>
  <si>
    <t>04.12.2023 07:45:06</t>
  </si>
  <si>
    <t>04.12.2023 07:45:08</t>
  </si>
  <si>
    <t>04.12.2023 07:45:09</t>
  </si>
  <si>
    <t>04.12.2023 07:45:11</t>
  </si>
  <si>
    <t>04.12.2023 07:45:12</t>
  </si>
  <si>
    <t>04.12.2023 07:45:15</t>
  </si>
  <si>
    <t>04.12.2023 07:45:17</t>
  </si>
  <si>
    <t>04.12.2023 07:45:18</t>
  </si>
  <si>
    <t>04.12.2023 07:45:20</t>
  </si>
  <si>
    <t>04.12.2023 07:45:21</t>
  </si>
  <si>
    <t>04.12.2023 07:45:23</t>
  </si>
  <si>
    <t>04.12.2023 07:45:24</t>
  </si>
  <si>
    <t>04.12.2023 07:45:26</t>
  </si>
  <si>
    <t>04.12.2023 07:46:02</t>
  </si>
  <si>
    <t>04.12.2023 07:46:03</t>
  </si>
  <si>
    <t>04.12.2023 07:46:06</t>
  </si>
  <si>
    <t>04.12.2023 07:46:08</t>
  </si>
  <si>
    <t>04.12.2023 07:46:09</t>
  </si>
  <si>
    <t>04.12.2023 07:46:17</t>
  </si>
  <si>
    <t>04.12.2023 07:46:18</t>
  </si>
  <si>
    <t>04.12.2023 07:46:20</t>
  </si>
  <si>
    <t>04.12.2023 07:46:21</t>
  </si>
  <si>
    <t>04.12.2023 07:46:23</t>
  </si>
  <si>
    <t>04.12.2023 07:46:50</t>
  </si>
  <si>
    <t>04.12.2023 07:46:51</t>
  </si>
  <si>
    <t>04.12.2023 07:46:53</t>
  </si>
  <si>
    <t>04.12.2023 07:46:54</t>
  </si>
  <si>
    <t>04.12.2023 07:46:56</t>
  </si>
  <si>
    <t>04.12.2023 07:47:08</t>
  </si>
  <si>
    <t>04.12.2023 07:47:09</t>
  </si>
  <si>
    <t>04.12.2023 07:47:11</t>
  </si>
  <si>
    <t>04.12.2023 07:47:12</t>
  </si>
  <si>
    <t>04.12.2023 07:47:14</t>
  </si>
  <si>
    <t>04.12.2023 07:47:23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</si>
  <si>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</si>
  <si>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</si>
  <si>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</si>
  <si>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</si>
  <si>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</si>
  <si>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</si>
  <si>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07:47:36</t>
  </si>
  <si>
    <t>04.12.2023 07:47:38</t>
  </si>
  <si>
    <t>04.12.2023 07:47:39</t>
  </si>
  <si>
    <t>04.12.2023 07:47:41</t>
  </si>
  <si>
    <t>04.12.2023 07:48:05</t>
  </si>
  <si>
    <t>04.12.2023 07:48:06</t>
  </si>
  <si>
    <t>04.12.2023 07:48:08</t>
  </si>
  <si>
    <t>04.12.2023 07:48:18</t>
  </si>
  <si>
    <t>04.12.2023 07:48:20</t>
  </si>
  <si>
    <t>04.12.2023 07:48:21</t>
  </si>
  <si>
    <t>04.12.2023 07:48:23</t>
  </si>
  <si>
    <t>04.12.2023 07:48:24</t>
  </si>
  <si>
    <t>04.12.2023 07:48:26</t>
  </si>
  <si>
    <t>04.12.2023 07:48:54</t>
  </si>
  <si>
    <t>04.12.2023 07:48:56</t>
  </si>
  <si>
    <t>04.12.2023 07:48:57</t>
  </si>
  <si>
    <t>04.12.2023 07:48:59</t>
  </si>
  <si>
    <t>04.12.2023 07:49:00</t>
  </si>
  <si>
    <t>04.12.2023 07:49:02</t>
  </si>
  <si>
    <t>04.12.2023 07:49:03</t>
  </si>
  <si>
    <t>04.12.2023 07:49:14</t>
  </si>
  <si>
    <t>04.12.2023 07:49:15</t>
  </si>
  <si>
    <t>04.12.2023 07:49:20</t>
  </si>
  <si>
    <t>04.12.2023 07:49:21</t>
  </si>
  <si>
    <t>04.12.2023 07:49:23</t>
  </si>
  <si>
    <t>04.12.2023 07:49:38</t>
  </si>
  <si>
    <t>04.12.2023 07:49:39</t>
  </si>
  <si>
    <t>04.12.2023 07:49:41</t>
  </si>
  <si>
    <t>04.12.2023 07:49:42</t>
  </si>
  <si>
    <t>04.12.2023 07:49:44</t>
  </si>
  <si>
    <t>04.12.2023 07:49:45</t>
  </si>
  <si>
    <t>04.12.2023 07:49:53</t>
  </si>
  <si>
    <t>04.12.2023 07:49:54</t>
  </si>
  <si>
    <t>04.12.2023 07:49:59</t>
  </si>
  <si>
    <t>04.12.2023 07:50:00</t>
  </si>
  <si>
    <t>04.12.2023 07:50:02</t>
  </si>
  <si>
    <t>04.12.2023 07:50:03</t>
  </si>
  <si>
    <t>04.12.2023 07:50:05</t>
  </si>
  <si>
    <t>04.12.2023 07:50:06</t>
  </si>
  <si>
    <t>04.12.2023 07:50:08</t>
  </si>
  <si>
    <t>04.12.2023 07:50:11</t>
  </si>
  <si>
    <t>04.12.2023 07:50:17</t>
  </si>
  <si>
    <t>04.12.2023 07:50:18</t>
  </si>
  <si>
    <t>04.12.2023 07:50:21</t>
  </si>
  <si>
    <t>04.12.2023 07:50:23</t>
  </si>
  <si>
    <t>04.12.2023 07:50:24</t>
  </si>
  <si>
    <t>04.12.2023 07:50:47</t>
  </si>
  <si>
    <t>04.12.2023 07:50:48</t>
  </si>
  <si>
    <t>04.12.2023 07:50:50</t>
  </si>
  <si>
    <t>04.12.2023 07:50:51</t>
  </si>
  <si>
    <t>04.12.2023 07:50:53</t>
  </si>
  <si>
    <t>04.12.2023 07:50:54</t>
  </si>
  <si>
    <t>04.12.2023 07:50:56</t>
  </si>
  <si>
    <t>04.12.2023 07:50:57</t>
  </si>
  <si>
    <t>04.12.2023 07:51:02</t>
  </si>
  <si>
    <t>04.12.2023 07:51:05</t>
  </si>
  <si>
    <t>04.12.2023 07:51:15</t>
  </si>
  <si>
    <t>04.12.2023 07:51:17</t>
  </si>
  <si>
    <t>04.12.2023 07:51:18</t>
  </si>
  <si>
    <t>04.12.2023 07:51:20</t>
  </si>
  <si>
    <t>04.12.2023 07:51:21</t>
  </si>
  <si>
    <t>04.12.2023 07:51:23</t>
  </si>
  <si>
    <t>04.12.2023 07:51:24</t>
  </si>
  <si>
    <t>04.12.2023 07:51:26</t>
  </si>
  <si>
    <t>04.12.2023 07:51:38</t>
  </si>
  <si>
    <t>04.12.2023 07:51:42</t>
  </si>
  <si>
    <t>04.12.2023 07:51:44</t>
  </si>
  <si>
    <t>04.12.2023 07:51:50</t>
  </si>
  <si>
    <t>04.12.2023 07:51:51</t>
  </si>
  <si>
    <t>04.12.2023 07:51:53</t>
  </si>
  <si>
    <t>04.12.2023 07:52:26</t>
  </si>
  <si>
    <t>04.12.2023 07:52:27</t>
  </si>
  <si>
    <t>04.12.2023 07:52:29</t>
  </si>
  <si>
    <t>04.12.2023 07:52:30</t>
  </si>
  <si>
    <t>04.12.2023 07:52:32</t>
  </si>
  <si>
    <t>04.12.2023 07:52:33</t>
  </si>
  <si>
    <t>04.12.2023 07:52:35</t>
  </si>
  <si>
    <t>04.12.2023 07:52:47</t>
  </si>
  <si>
    <t>04.12.2023 07:52:48</t>
  </si>
  <si>
    <t>04.12.2023 07:52:50</t>
  </si>
  <si>
    <t>04.12.2023 07:52:51</t>
  </si>
  <si>
    <t>04.12.2023 07:52:53</t>
  </si>
  <si>
    <t>04.12.2023 07:53:05</t>
  </si>
  <si>
    <t>04.12.2023 07:53:06</t>
  </si>
  <si>
    <t>04.12.2023 07:53:08</t>
  </si>
  <si>
    <t>04.12.2023 07:53:09</t>
  </si>
  <si>
    <t>04.12.2023 07:53:11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</si>
  <si>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</si>
  <si>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</si>
  <si>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</si>
  <si>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</si>
  <si>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</si>
  <si>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</si>
  <si>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07:54:12</t>
  </si>
  <si>
    <t>04.12.2023 07:54:17</t>
  </si>
  <si>
    <t>04.12.2023 07:54:18</t>
  </si>
  <si>
    <t>04.12.2023 07:54:20</t>
  </si>
  <si>
    <t>04.12.2023 07:54:21</t>
  </si>
  <si>
    <t>04.12.2023 07:54:54</t>
  </si>
  <si>
    <t>04.12.2023 07:54:56</t>
  </si>
  <si>
    <t>04.12.2023 07:54:57</t>
  </si>
  <si>
    <t>04.12.2023 07:54:59</t>
  </si>
  <si>
    <t>04.12.2023 07:55:00</t>
  </si>
  <si>
    <t>04.12.2023 07:55:02</t>
  </si>
  <si>
    <t>04.12.2023 07:55:06</t>
  </si>
  <si>
    <t>04.12.2023 07:55:14</t>
  </si>
  <si>
    <t>04.12.2023 07:55:15</t>
  </si>
  <si>
    <t>04.12.2023 07:55:18</t>
  </si>
  <si>
    <t>04.12.2023 07:55:21</t>
  </si>
  <si>
    <t>04.12.2023 07:55:26</t>
  </si>
  <si>
    <t>04.12.2023 07:55:48</t>
  </si>
  <si>
    <t>04.12.2023 07:55:50</t>
  </si>
  <si>
    <t>04.12.2023 07:55:51</t>
  </si>
  <si>
    <t>04.12.2023 07:55:53</t>
  </si>
  <si>
    <t>04.12.2023 07:55:54</t>
  </si>
  <si>
    <t>04.12.2023 07:55:56</t>
  </si>
  <si>
    <t>04.12.2023 07:55:57</t>
  </si>
  <si>
    <t>04.12.2023 07:56:27</t>
  </si>
  <si>
    <t>04.12.2023 07:56:30</t>
  </si>
  <si>
    <t>04.12.2023 07:56:32</t>
  </si>
  <si>
    <t>04.12.2023 07:56:33</t>
  </si>
  <si>
    <t>04.12.2023 07:57:38</t>
  </si>
  <si>
    <t>04.12.2023 07:57:39</t>
  </si>
  <si>
    <t>04.12.2023 07:57:41</t>
  </si>
  <si>
    <t>04.12.2023 07:57:42</t>
  </si>
  <si>
    <t>04.12.2023 07:57:44</t>
  </si>
  <si>
    <t>04.12.2023 07:57:45</t>
  </si>
  <si>
    <t>04.12.2023 07:57:50</t>
  </si>
  <si>
    <t>04.12.2023 07:57:51</t>
  </si>
  <si>
    <t>04.12.2023 07:57:56</t>
  </si>
  <si>
    <t>04.12.2023 07:57:57</t>
  </si>
  <si>
    <t>04.12.2023 07:57:59</t>
  </si>
  <si>
    <t>04.12.2023 07:58:03</t>
  </si>
  <si>
    <t>04.12.2023 07:58:14</t>
  </si>
  <si>
    <t>04.12.2023 07:58:17</t>
  </si>
  <si>
    <t>04.12.2023 07:58:18</t>
  </si>
  <si>
    <t>04.12.2023 07:58:20</t>
  </si>
  <si>
    <t>04.12.2023 07:58:21</t>
  </si>
  <si>
    <t>04.12.2023 07:58:23</t>
  </si>
  <si>
    <t>04.12.2023 07:58:26</t>
  </si>
  <si>
    <t>04.12.2023 07:58:27</t>
  </si>
  <si>
    <t>04.12.2023 07:58:30</t>
  </si>
  <si>
    <t>04.12.2023 07:58:32</t>
  </si>
  <si>
    <t>04.12.2023 07:58:33</t>
  </si>
  <si>
    <t>04.12.2023 07:58:35</t>
  </si>
  <si>
    <t>04.12.2023 07:58:36</t>
  </si>
  <si>
    <t>04.12.2023 07:59:00</t>
  </si>
  <si>
    <t>04.12.2023 07:59:04</t>
  </si>
  <si>
    <t>04.12.2023 07:59:06</t>
  </si>
  <si>
    <t>04.12.2023 07:59:07</t>
  </si>
  <si>
    <t>04.12.2023 07:59:09</t>
  </si>
  <si>
    <t>04.12.2023 07:59:28</t>
  </si>
  <si>
    <t>04.12.2023 07:59:30</t>
  </si>
  <si>
    <t>04.12.2023 07:59:31</t>
  </si>
  <si>
    <t>04.12.2023 07:59:33</t>
  </si>
  <si>
    <t>04.12.2023 07:59:34</t>
  </si>
  <si>
    <t>04.12.2023 08:00:00</t>
  </si>
  <si>
    <t>04.12.2023 08:00:07</t>
  </si>
  <si>
    <t>04.12.2023 08:00:09</t>
  </si>
  <si>
    <t>04.12.2023 08:00:12</t>
  </si>
  <si>
    <t>04.12.2023 08:00:15</t>
  </si>
  <si>
    <t>04.12.2023 08:00:16</t>
  </si>
  <si>
    <t>04.12.2023 08:00:19</t>
  </si>
  <si>
    <t>04.12.2023 08:00:21</t>
  </si>
  <si>
    <t>04.12.2023 08:00:22</t>
  </si>
  <si>
    <t>04.12.2023 08:00:24</t>
  </si>
  <si>
    <t>04.12.2023 08:00:25</t>
  </si>
  <si>
    <t>04.12.2023 08:00:42</t>
  </si>
  <si>
    <t>04.12.2023 08:00:45</t>
  </si>
  <si>
    <t>04.12.2023 08:00:48</t>
  </si>
  <si>
    <t>04.12.2023 08:00:49</t>
  </si>
  <si>
    <t>04.12.2023 08:00:51</t>
  </si>
  <si>
    <t>04.12.2023 08:00:52</t>
  </si>
  <si>
    <t>04.12.2023 08:00:54</t>
  </si>
  <si>
    <t>04.12.2023 08:00:55</t>
  </si>
  <si>
    <t>04.12.2023 08:00:57</t>
  </si>
  <si>
    <t>04.12.2023 08:00:58</t>
  </si>
  <si>
    <t>04.12.2023 08:01:01</t>
  </si>
  <si>
    <t>04.12.2023 08:02:30</t>
  </si>
  <si>
    <t>04.12.2023 08:02:31</t>
  </si>
  <si>
    <t>04.12.2023 08:02:33</t>
  </si>
  <si>
    <t>04.12.2023 08:02:36</t>
  </si>
  <si>
    <t>04.12.2023 08:03:16</t>
  </si>
  <si>
    <t>04.12.2023 08:03:18</t>
  </si>
  <si>
    <t>04.12.2023 08:03:19</t>
  </si>
  <si>
    <t>04.12.2023 08:03:21</t>
  </si>
  <si>
    <t>04.12.2023 08:03:22</t>
  </si>
  <si>
    <t>04.12.2023 08:03:24</t>
  </si>
  <si>
    <t>04.12.2023 08:03:27</t>
  </si>
  <si>
    <t>04.12.2023 08:03:54</t>
  </si>
  <si>
    <t>04.12.2023 08:03:55</t>
  </si>
  <si>
    <t>04.12.2023 08:03:57</t>
  </si>
  <si>
    <t>04.12.2023 08:03:58</t>
  </si>
  <si>
    <t>04.12.2023 08:04:00</t>
  </si>
  <si>
    <t>04.12.2023 08:04:22</t>
  </si>
  <si>
    <t>04.12.2023 08:04:25</t>
  </si>
  <si>
    <t>04.12.2023 08:04:27</t>
  </si>
  <si>
    <t>04.12.2023 08:04:28</t>
  </si>
  <si>
    <t>04.12.2023 08:04:30</t>
  </si>
  <si>
    <t>04.12.2023 08:04:31</t>
  </si>
  <si>
    <t>04.12.2023 08:05:12</t>
  </si>
  <si>
    <t>04.12.2023 08:05:15</t>
  </si>
  <si>
    <t>04.12.2023 08:05:16</t>
  </si>
  <si>
    <t>04.12.2023 08:05:18</t>
  </si>
  <si>
    <t>04.12.2023 08:05:19</t>
  </si>
  <si>
    <t>04.12.2023 08:05:21</t>
  </si>
  <si>
    <t>04.12.2023 08:05:22</t>
  </si>
  <si>
    <t>04.12.2023 08:05:42</t>
  </si>
  <si>
    <t>04.12.2023 08:05:45</t>
  </si>
  <si>
    <t>04.12.2023 08:05:48</t>
  </si>
  <si>
    <t>04.12.2023 08:05:49</t>
  </si>
  <si>
    <t>04.12.2023 08:05:52</t>
  </si>
  <si>
    <t>04.12.2023 08:05:54</t>
  </si>
  <si>
    <t>04.12.2023 08:06:09</t>
  </si>
  <si>
    <t>04.12.2023 08:06:10</t>
  </si>
  <si>
    <t>04.12.2023 08:06:15</t>
  </si>
  <si>
    <t>04.12.2023 08:06:21</t>
  </si>
  <si>
    <t>04.12.2023 08:06:22</t>
  </si>
  <si>
    <t>04.12.2023 08:06:25</t>
  </si>
  <si>
    <t>04.12.2023 08:06:27</t>
  </si>
  <si>
    <t>04.12.2023 08:06:30</t>
  </si>
  <si>
    <t>04.12.2023 08:06:34</t>
  </si>
  <si>
    <t>04.12.2023 08:06:36</t>
  </si>
  <si>
    <t>04.12.2023 08:06:37</t>
  </si>
  <si>
    <t>04.12.2023 08:06:39</t>
  </si>
  <si>
    <t>04.12.2023 08:06:40</t>
  </si>
  <si>
    <t>04.12.2023 08:06:42</t>
  </si>
  <si>
    <t>04.12.2023 08:06:43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</si>
  <si>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</si>
  <si>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</si>
  <si>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</si>
  <si>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</si>
  <si>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</si>
  <si>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</si>
  <si>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08:08:24</t>
  </si>
  <si>
    <t>04.12.2023 08:08:25</t>
  </si>
  <si>
    <t>04.12.2023 08:08:27</t>
  </si>
  <si>
    <t>04.12.2023 08:08:28</t>
  </si>
  <si>
    <t>04.12.2023 08:08:30</t>
  </si>
  <si>
    <t>04.12.2023 08:08:43</t>
  </si>
  <si>
    <t>04.12.2023 08:08:46</t>
  </si>
  <si>
    <t>04.12.2023 08:08:49</t>
  </si>
  <si>
    <t>04.12.2023 08:08:51</t>
  </si>
  <si>
    <t>04.12.2023 08:08:52</t>
  </si>
  <si>
    <t>04.12.2023 08:08:54</t>
  </si>
  <si>
    <t>04.12.2023 08:09:19</t>
  </si>
  <si>
    <t>04.12.2023 08:09:20</t>
  </si>
  <si>
    <t>04.12.2023 08:09:22</t>
  </si>
  <si>
    <t>04.12.2023 08:09:23</t>
  </si>
  <si>
    <t>04.12.2023 08:09:25</t>
  </si>
  <si>
    <t>04.12.2023 08:09:26</t>
  </si>
  <si>
    <t>04.12.2023 08:09:38</t>
  </si>
  <si>
    <t>04.12.2023 08:09:40</t>
  </si>
  <si>
    <t>04.12.2023 08:09:41</t>
  </si>
  <si>
    <t>04.12.2023 08:09:43</t>
  </si>
  <si>
    <t>04.12.2023 08:09:44</t>
  </si>
  <si>
    <t>04.12.2023 08:09:46</t>
  </si>
  <si>
    <t>04.12.2023 08:10:01</t>
  </si>
  <si>
    <t>04.12.2023 08:10:02</t>
  </si>
  <si>
    <t>04.12.2023 08:10:04</t>
  </si>
  <si>
    <t>04.12.2023 08:10:05</t>
  </si>
  <si>
    <t>04.12.2023 08:10:07</t>
  </si>
  <si>
    <t>04.12.2023 08:10:08</t>
  </si>
  <si>
    <t>04.12.2023 08:10:11</t>
  </si>
  <si>
    <t>04.12.2023 08:10:13</t>
  </si>
  <si>
    <t>04.12.2023 08:10:14</t>
  </si>
  <si>
    <t>04.12.2023 08:10:16</t>
  </si>
  <si>
    <t>04.12.2023 08:10:17</t>
  </si>
  <si>
    <t>04.12.2023 08:10:40</t>
  </si>
  <si>
    <t>04.12.2023 08:10:41</t>
  </si>
  <si>
    <t>04.12.2023 08:10:43</t>
  </si>
  <si>
    <t>04.12.2023 08:10:44</t>
  </si>
  <si>
    <t>04.12.2023 08:10:46</t>
  </si>
  <si>
    <t>04.12.2023 08:10:47</t>
  </si>
  <si>
    <t>04.12.2023 08:10:49</t>
  </si>
  <si>
    <t>04.12.2023 08:11:04</t>
  </si>
  <si>
    <t>04.12.2023 08:11:05</t>
  </si>
  <si>
    <t>04.12.2023 08:11:07</t>
  </si>
  <si>
    <t>04.12.2023 08:11:08</t>
  </si>
  <si>
    <t>04.12.2023 08:11:10</t>
  </si>
  <si>
    <t>04.12.2023 08:11:11</t>
  </si>
  <si>
    <t>04.12.2023 08:11:13</t>
  </si>
  <si>
    <t>04.12.2023 08:11:23</t>
  </si>
  <si>
    <t>04.12.2023 08:11:26</t>
  </si>
  <si>
    <t>04.12.2023 08:11:28</t>
  </si>
  <si>
    <t>04.12.2023 08:11:31</t>
  </si>
  <si>
    <t>04.12.2023 08:11:32</t>
  </si>
  <si>
    <t>04.12.2023 08:11:34</t>
  </si>
  <si>
    <t>04.12.2023 08:11:35</t>
  </si>
  <si>
    <t>04.12.2023 08:12:23</t>
  </si>
  <si>
    <t>04.12.2023 08:12:24</t>
  </si>
  <si>
    <t>04.12.2023 08:12:26</t>
  </si>
  <si>
    <t>04.12.2023 08:12:27</t>
  </si>
  <si>
    <t>04.12.2023 08:12:29</t>
  </si>
  <si>
    <t>04.12.2023 08:12:30</t>
  </si>
  <si>
    <t>04.12.2023 08:12:32</t>
  </si>
  <si>
    <t>04.12.2023 08:12:33</t>
  </si>
  <si>
    <t>04.12.2023 08:12:38</t>
  </si>
  <si>
    <t>04.12.2023 08:12:39</t>
  </si>
  <si>
    <t>04.12.2023 08:12:41</t>
  </si>
  <si>
    <t>04.12.2023 08:12:42</t>
  </si>
  <si>
    <t>04.12.2023 08:13:02</t>
  </si>
  <si>
    <t>04.12.2023 08:13:03</t>
  </si>
  <si>
    <t>04.12.2023 08:13:05</t>
  </si>
  <si>
    <t>04.12.2023 08:13:06</t>
  </si>
  <si>
    <t>04.12.2023 08:13:08</t>
  </si>
  <si>
    <t>04.12.2023 08:13:09</t>
  </si>
  <si>
    <t>04.12.2023 08:13:11</t>
  </si>
  <si>
    <t>04.12.2023 08:14:20</t>
  </si>
  <si>
    <t>04.12.2023 08:14:21</t>
  </si>
  <si>
    <t>04.12.2023 08:14:23</t>
  </si>
  <si>
    <t>04.12.2023 08:14:24</t>
  </si>
  <si>
    <t>04.12.2023 08:14:26</t>
  </si>
  <si>
    <t>04.12.2023 08:14:44</t>
  </si>
  <si>
    <t>04.12.2023 08:14:48</t>
  </si>
  <si>
    <t>04.12.2023 08:14:50</t>
  </si>
  <si>
    <t>04.12.2023 08:14:51</t>
  </si>
  <si>
    <t>04.12.2023 08:14:57</t>
  </si>
  <si>
    <t>04.12.2023 08:14:59</t>
  </si>
  <si>
    <t>04.12.2023 08:15:02</t>
  </si>
  <si>
    <t>04.12.2023 08:15:03</t>
  </si>
  <si>
    <t>04.12.2023 08:15:05</t>
  </si>
  <si>
    <t>04.12.2023 08:15:06</t>
  </si>
  <si>
    <t>04.12.2023 08:15:11</t>
  </si>
  <si>
    <t>04.12.2023 08:15:14</t>
  </si>
  <si>
    <t>04.12.2023 08:15:30</t>
  </si>
  <si>
    <t>04.12.2023 08:15:32</t>
  </si>
  <si>
    <t>04.12.2023 08:15:33</t>
  </si>
  <si>
    <t>04.12.2023 08:15:35</t>
  </si>
  <si>
    <t>04.12.2023 08:15:36</t>
  </si>
  <si>
    <t>04.12.2023 08:15:38</t>
  </si>
  <si>
    <t>04.12.2023 08:15:39</t>
  </si>
  <si>
    <t>04.12.2023 08:15:42</t>
  </si>
  <si>
    <t>04.12.2023 08:15:45</t>
  </si>
  <si>
    <t>04.12.2023 08:15:47</t>
  </si>
  <si>
    <t>04.12.2023 08:15:51</t>
  </si>
  <si>
    <t>04.12.2023 08:15:53</t>
  </si>
  <si>
    <t>04.12.2023 08:15:54</t>
  </si>
  <si>
    <t>04.12.2023 08:15:57</t>
  </si>
  <si>
    <t>04.12.2023 08:15:59</t>
  </si>
  <si>
    <t>04.12.2023 08:16:02</t>
  </si>
  <si>
    <t>04.12.2023 08:16:03</t>
  </si>
  <si>
    <t>04.12.2023 08:16:05</t>
  </si>
  <si>
    <t>04.12.2023 08:16:06</t>
  </si>
  <si>
    <t>04.12.2023 08:16:08</t>
  </si>
  <si>
    <t>04.12.2023 08:16:34</t>
  </si>
  <si>
    <t>04.12.2023 08:16:36</t>
  </si>
  <si>
    <t>04.12.2023 08:16:37</t>
  </si>
  <si>
    <t>04.12.2023 08:16:39</t>
  </si>
  <si>
    <t>04.12.2023 08:16:40</t>
  </si>
  <si>
    <t>04.12.2023 08:16:42</t>
  </si>
  <si>
    <t>04.12.2023 08:16:43</t>
  </si>
  <si>
    <t>04.12.2023 08:17:42</t>
  </si>
  <si>
    <t>04.12.2023 08:17:43</t>
  </si>
  <si>
    <t>04.12.2023 08:17:57</t>
  </si>
  <si>
    <t>04.12.2023 08:17:58</t>
  </si>
  <si>
    <t>04.12.2023 08:18:00</t>
  </si>
  <si>
    <t>04.12.2023 08:18:01</t>
  </si>
  <si>
    <t>04.12.2023 08:18:03</t>
  </si>
  <si>
    <t>04.12.2023 08:18:04</t>
  </si>
  <si>
    <t>04.12.2023 08:18:25</t>
  </si>
  <si>
    <t>04.12.2023 08:18:30</t>
  </si>
  <si>
    <t>04.12.2023 08:18:34</t>
  </si>
  <si>
    <t>04.12.2023 08:18:36</t>
  </si>
  <si>
    <t>04.12.2023 08:18:37</t>
  </si>
  <si>
    <t>04.12.2023 08:18:39</t>
  </si>
  <si>
    <t>04.12.2023 08:18:45</t>
  </si>
  <si>
    <t>04.12.2023 08:18:46</t>
  </si>
  <si>
    <t>04.12.2023 08:18:48</t>
  </si>
  <si>
    <t>04.12.2023 08:19:13</t>
  </si>
  <si>
    <t>04.12.2023 08:19:15</t>
  </si>
  <si>
    <t>04.12.2023 08:19:16</t>
  </si>
  <si>
    <t>04.12.2023 08:19:18</t>
  </si>
  <si>
    <t>04.12.2023 08:19:19</t>
  </si>
  <si>
    <t>04.12.2023 08:19:21</t>
  </si>
  <si>
    <t>04.12.2023 08:19:22</t>
  </si>
  <si>
    <t>04.12.2023 08:19:24</t>
  </si>
  <si>
    <t>04.12.2023 08:19:36</t>
  </si>
  <si>
    <t>04.12.2023 08:19:37</t>
  </si>
  <si>
    <t>04.12.2023 08:19:39</t>
  </si>
  <si>
    <t>04.12.2023 08:19:45</t>
  </si>
  <si>
    <t>04.12.2023 08:19:46</t>
  </si>
  <si>
    <t>04.12.2023 08:19:48</t>
  </si>
  <si>
    <t>04.12.2023 08:19:49</t>
  </si>
  <si>
    <t>04.12.2023 08:19:51</t>
  </si>
  <si>
    <t>04.12.2023 08:19:52</t>
  </si>
  <si>
    <t>04.12.2023 08:19:54</t>
  </si>
  <si>
    <t>04.12.2023 08:20:03</t>
  </si>
  <si>
    <t>04.12.2023 08:20:04</t>
  </si>
  <si>
    <t>04.12.2023 08:20:06</t>
  </si>
  <si>
    <t>04.12.2023 08:20:07</t>
  </si>
  <si>
    <t>04.12.2023 08:20:10</t>
  </si>
  <si>
    <t>04.12.2023 08:20:14</t>
  </si>
  <si>
    <t>04.12.2023 08:20:32</t>
  </si>
  <si>
    <t>04.12.2023 08:20:34</t>
  </si>
  <si>
    <t>04.12.2023 08:20:38</t>
  </si>
  <si>
    <t>04.12.2023 08:20:44</t>
  </si>
  <si>
    <t>04.12.2023 08:20:58</t>
  </si>
  <si>
    <t>04.12.2023 08:20:59</t>
  </si>
  <si>
    <t>04.12.2023 08:21:01</t>
  </si>
  <si>
    <t>04.12.2023 08:21:02</t>
  </si>
  <si>
    <t>04.12.2023 08:21:04</t>
  </si>
  <si>
    <t>04.12.2023 08:21:05</t>
  </si>
  <si>
    <t>04.12.2023 08:21:14</t>
  </si>
  <si>
    <t>04.12.2023 08:21:16</t>
  </si>
  <si>
    <t>04.12.2023 08:21:17</t>
  </si>
  <si>
    <t>04.12.2023 08:21:19</t>
  </si>
  <si>
    <t>04.12.2023 08:21:20</t>
  </si>
  <si>
    <t>04.12.2023 08:21:23</t>
  </si>
  <si>
    <t>04.12.2023 08:21:43</t>
  </si>
  <si>
    <t>04.12.2023 08:21:44</t>
  </si>
  <si>
    <t>04.12.2023 08:21:46</t>
  </si>
  <si>
    <t>04.12.2023 08:21:47</t>
  </si>
  <si>
    <t>04.12.2023 08:21:49</t>
  </si>
  <si>
    <t>04.12.2023 08:21:50</t>
  </si>
  <si>
    <t>04.12.2023 08:21:59</t>
  </si>
  <si>
    <t>04.12.2023 08:22:01</t>
  </si>
  <si>
    <t>04.12.2023 08:22:02</t>
  </si>
  <si>
    <t>04.12.2023 08:22:05</t>
  </si>
  <si>
    <t>04.12.2023 08:22:07</t>
  </si>
  <si>
    <t>04.12.2023 08:22:08</t>
  </si>
  <si>
    <t>04.12.2023 08:22:10</t>
  </si>
  <si>
    <t>04.12.2023 08:22:16</t>
  </si>
  <si>
    <t>04.12.2023 08:22:17</t>
  </si>
  <si>
    <t>04.12.2023 08:22:25</t>
  </si>
  <si>
    <t>04.12.2023 08:22:26</t>
  </si>
  <si>
    <t>04.12.2023 08:22:28</t>
  </si>
  <si>
    <t>04.12.2023 08:22:29</t>
  </si>
  <si>
    <t>04.12.2023 08:22:31</t>
  </si>
  <si>
    <t>04.12.2023 08:22:34</t>
  </si>
  <si>
    <t>04.12.2023 08:22:41</t>
  </si>
  <si>
    <t>04.12.2023 08:22:43</t>
  </si>
  <si>
    <t>04.12.2023 08:22:44</t>
  </si>
  <si>
    <t>04.12.2023 08:23:14</t>
  </si>
  <si>
    <t>04.12.2023 08:23:16</t>
  </si>
  <si>
    <t>04.12.2023 08:23:17</t>
  </si>
  <si>
    <t>04.12.2023 08:23:19</t>
  </si>
  <si>
    <t>04.12.2023 08:23:20</t>
  </si>
  <si>
    <t>04.12.2023 08:23:22</t>
  </si>
  <si>
    <t>04.12.2023 08:23:23</t>
  </si>
  <si>
    <t>04.12.2023 08:23:37</t>
  </si>
  <si>
    <t>04.12.2023 08:23:38</t>
  </si>
  <si>
    <t>04.12.2023 08:23:40</t>
  </si>
  <si>
    <t>04.12.2023 08:23:41</t>
  </si>
  <si>
    <t>04.12.2023 08:23:43</t>
  </si>
  <si>
    <t>04.12.2023 08:23:46</t>
  </si>
  <si>
    <t>04.12.2023 08:23:47</t>
  </si>
  <si>
    <t>04.12.2023 08:23:49</t>
  </si>
  <si>
    <t>04.12.2023 08:23:50</t>
  </si>
  <si>
    <t>04.12.2023 08:23:52</t>
  </si>
  <si>
    <t>04.12.2023 08:23:53</t>
  </si>
  <si>
    <t>04.12.2023 08:23:55</t>
  </si>
  <si>
    <t>04.12.2023 08:23:56</t>
  </si>
  <si>
    <t>04.12.2023 08:23:58</t>
  </si>
  <si>
    <t>04.12.2023 08:23:59</t>
  </si>
  <si>
    <t>04.12.2023 08:24:01</t>
  </si>
  <si>
    <t>04.12.2023 08:24:02</t>
  </si>
  <si>
    <t>04.12.2023 08:24:05</t>
  </si>
  <si>
    <t>04.12.2023 08:24:06</t>
  </si>
  <si>
    <t>04.12.2023 08:24:08</t>
  </si>
  <si>
    <t>04.12.2023 08:24:09</t>
  </si>
  <si>
    <t>04.12.2023 08:24:11</t>
  </si>
  <si>
    <t>04.12.2023 08:24:17</t>
  </si>
  <si>
    <t>04.12.2023 08:24:18</t>
  </si>
  <si>
    <t>04.12.2023 08:24:21</t>
  </si>
  <si>
    <t>04.12.2023 08:24:29</t>
  </si>
  <si>
    <t>04.12.2023 08:24:30</t>
  </si>
  <si>
    <t>04.12.2023 08:24:33</t>
  </si>
  <si>
    <t>04.12.2023 08:24:35</t>
  </si>
  <si>
    <t>04.12.2023 08:24:36</t>
  </si>
  <si>
    <t>04.12.2023 08:24:56</t>
  </si>
  <si>
    <t>04.12.2023 08:24:57</t>
  </si>
  <si>
    <t>04.12.2023 08:24:59</t>
  </si>
  <si>
    <t>04.12.2023 08:25:00</t>
  </si>
  <si>
    <t>04.12.2023 08:25:02</t>
  </si>
  <si>
    <t>04.12.2023 08:25:03</t>
  </si>
  <si>
    <t>04.12.2023 08:25:39</t>
  </si>
  <si>
    <t>04.12.2023 08:25:41</t>
  </si>
  <si>
    <t>04.12.2023 08:25:42</t>
  </si>
  <si>
    <t>04.12.2023 08:25:44</t>
  </si>
  <si>
    <t>04.12.2023 08:25:45</t>
  </si>
  <si>
    <t>04.12.2023 08:25:47</t>
  </si>
  <si>
    <t>04.12.2023 08:25:48</t>
  </si>
  <si>
    <t>04.12.2023 08:25:50</t>
  </si>
  <si>
    <t>04.12.2023 08:25:51</t>
  </si>
  <si>
    <t>04.12.2023 08:25:53</t>
  </si>
  <si>
    <t>04.12.2023 08:25:54</t>
  </si>
  <si>
    <t>04.12.2023 08:25:56</t>
  </si>
  <si>
    <t>04.12.2023 08:25:57</t>
  </si>
  <si>
    <t>04.12.2023 08:25:59</t>
  </si>
  <si>
    <t>04.12.2023 08:26:00</t>
  </si>
  <si>
    <t>04.12.2023 08:26:06</t>
  </si>
  <si>
    <t>04.12.2023 08:26:08</t>
  </si>
  <si>
    <t>04.12.2023 08:26:09</t>
  </si>
  <si>
    <t>04.12.2023 08:26:11</t>
  </si>
  <si>
    <t>04.12.2023 08:26:12</t>
  </si>
  <si>
    <t>04.12.2023 08:26:14</t>
  </si>
  <si>
    <t>04.12.2023 08:26:17</t>
  </si>
  <si>
    <t>04.12.2023 08:26:18</t>
  </si>
  <si>
    <t>04.12.2023 08:26:20</t>
  </si>
  <si>
    <t>04.12.2023 08:26:23</t>
  </si>
  <si>
    <t>04.12.2023 08:26:53</t>
  </si>
  <si>
    <t>04.12.2023 08:26:54</t>
  </si>
  <si>
    <t>04.12.2023 08:26:56</t>
  </si>
  <si>
    <t>04.12.2023 08:26:57</t>
  </si>
  <si>
    <t>04.12.2023 08:26:59</t>
  </si>
  <si>
    <t>04.12.2023 08:27:00</t>
  </si>
  <si>
    <t>04.12.2023 08:27:02</t>
  </si>
  <si>
    <t>04.12.2023 08:27:03</t>
  </si>
  <si>
    <t>04.12.2023 08:27:05</t>
  </si>
  <si>
    <t>04.12.2023 08:27:15</t>
  </si>
  <si>
    <t>04.12.2023 08:27:17</t>
  </si>
  <si>
    <t>04.12.2023 08:27:20</t>
  </si>
  <si>
    <t>04.12.2023 08:27:23</t>
  </si>
  <si>
    <t>04.12.2023 08:27:24</t>
  </si>
  <si>
    <t>04.12.2023 08:27:26</t>
  </si>
  <si>
    <t>04.12.2023 08:27:27</t>
  </si>
  <si>
    <t>04.12.2023 08:27:29</t>
  </si>
  <si>
    <t>04.12.2023 08:27:44</t>
  </si>
  <si>
    <t>04.12.2023 08:27:45</t>
  </si>
  <si>
    <t>04.12.2023 08:27:48</t>
  </si>
  <si>
    <t>04.12.2023 08:27:50</t>
  </si>
  <si>
    <t>04.12.2023 08:27:51</t>
  </si>
  <si>
    <t>04.12.2023 08:28:42</t>
  </si>
  <si>
    <t>04.12.2023 08:28:44</t>
  </si>
  <si>
    <t>04.12.2023 08:28:45</t>
  </si>
  <si>
    <t>04.12.2023 08:28:47</t>
  </si>
  <si>
    <t>04.12.2023 08:28:48</t>
  </si>
  <si>
    <t>04.12.2023 08:28:50</t>
  </si>
  <si>
    <t>04.12.2023 08:28:51</t>
  </si>
  <si>
    <t>04.12.2023 08:29:47</t>
  </si>
  <si>
    <t>04.12.2023 08:29:48</t>
  </si>
  <si>
    <t>04.12.2023 08:29:50</t>
  </si>
  <si>
    <t>04.12.2023 08:29:51</t>
  </si>
  <si>
    <t>04.12.2023 08:29:53</t>
  </si>
  <si>
    <t>04.12.2023 08:29:54</t>
  </si>
  <si>
    <t>04.12.2023 08:29:56</t>
  </si>
  <si>
    <t>04.12.2023 08:29:57</t>
  </si>
  <si>
    <t>04.12.2023 08:30:02</t>
  </si>
  <si>
    <t>04.12.2023 08:30:08</t>
  </si>
  <si>
    <t>04.12.2023 08:30:09</t>
  </si>
  <si>
    <t>04.12.2023 08:30:24</t>
  </si>
  <si>
    <t>04.12.2023 08:30:29</t>
  </si>
  <si>
    <t>04.12.2023 08:30:30</t>
  </si>
  <si>
    <t>04.12.2023 08:30:33</t>
  </si>
  <si>
    <t>04.12.2023 08:30:35</t>
  </si>
  <si>
    <t>04.12.2023 08:30:36</t>
  </si>
  <si>
    <t>04.12.2023 08:30:38</t>
  </si>
  <si>
    <t>04.12.2023 08:30:39</t>
  </si>
  <si>
    <t>04.12.2023 08:30:44</t>
  </si>
  <si>
    <t>04.12.2023 08:30:45</t>
  </si>
  <si>
    <t>04.12.2023 08:30:53</t>
  </si>
  <si>
    <t>04.12.2023 08:31:06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</si>
  <si>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</si>
  <si>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</si>
  <si>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</si>
  <si>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</si>
  <si>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</si>
  <si>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</si>
  <si>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</si>
  <si>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</si>
  <si>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</si>
  <si>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08:31:24</t>
  </si>
  <si>
    <t>04.12.2023 08:31:26</t>
  </si>
  <si>
    <t>04.12.2023 08:32:00</t>
  </si>
  <si>
    <t>04.12.2023 08:32:02</t>
  </si>
  <si>
    <t>04.12.2023 08:32:06</t>
  </si>
  <si>
    <t>04.12.2023 08:32:08</t>
  </si>
  <si>
    <t>04.12.2023 08:32:09</t>
  </si>
  <si>
    <t>04.12.2023 08:32:18</t>
  </si>
  <si>
    <t>04.12.2023 08:32:21</t>
  </si>
  <si>
    <t>04.12.2023 08:32:23</t>
  </si>
  <si>
    <t>04.12.2023 08:32:24</t>
  </si>
  <si>
    <t>04.12.2023 08:32:47</t>
  </si>
  <si>
    <t>04.12.2023 08:32:48</t>
  </si>
  <si>
    <t>04.12.2023 08:32:50</t>
  </si>
  <si>
    <t>04.12.2023 08:32:51</t>
  </si>
  <si>
    <t>04.12.2023 08:32:53</t>
  </si>
  <si>
    <t>04.12.2023 08:32:54</t>
  </si>
  <si>
    <t>04.12.2023 08:33:24</t>
  </si>
  <si>
    <t>04.12.2023 08:33:26</t>
  </si>
  <si>
    <t>04.12.2023 08:33:27</t>
  </si>
  <si>
    <t>04.12.2023 08:33:30</t>
  </si>
  <si>
    <t>04.12.2023 08:33:32</t>
  </si>
  <si>
    <t>04.12.2023 08:33:33</t>
  </si>
  <si>
    <t>04.12.2023 08:34:30</t>
  </si>
  <si>
    <t>04.12.2023 08:34:35</t>
  </si>
  <si>
    <t>04.12.2023 08:34:38</t>
  </si>
  <si>
    <t>04.12.2023 08:34:39</t>
  </si>
  <si>
    <t>04.12.2023 08:34:42</t>
  </si>
  <si>
    <t>04.12.2023 08:34:44</t>
  </si>
  <si>
    <t>04.12.2023 08:34:45</t>
  </si>
  <si>
    <t>04.12.2023 08:34:47</t>
  </si>
  <si>
    <t>04.12.2023 08:35:09</t>
  </si>
  <si>
    <t>04.12.2023 08:35:11</t>
  </si>
  <si>
    <t>04.12.2023 08:35:12</t>
  </si>
  <si>
    <t>04.12.2023 08:35:15</t>
  </si>
  <si>
    <t>04.12.2023 08:35:17</t>
  </si>
  <si>
    <t>04.12.2023 08:35:18</t>
  </si>
  <si>
    <t>04.12.2023 08:36:35</t>
  </si>
  <si>
    <t>04.12.2023 08:36:36</t>
  </si>
  <si>
    <t>04.12.2023 08:36:38</t>
  </si>
  <si>
    <t>04.12.2023 08:36:39</t>
  </si>
  <si>
    <t>04.12.2023 08:36:41</t>
  </si>
  <si>
    <t>04.12.2023 08:36:42</t>
  </si>
  <si>
    <t>04.12.2023 08:37:08</t>
  </si>
  <si>
    <t>04.12.2023 08:37:09</t>
  </si>
  <si>
    <t>04.12.2023 08:37:10</t>
  </si>
  <si>
    <t>04.12.2023 08:37:13</t>
  </si>
  <si>
    <t>04.12.2023 08:37:15</t>
  </si>
  <si>
    <t>04.12.2023 08:37:37</t>
  </si>
  <si>
    <t>04.12.2023 08:37:39</t>
  </si>
  <si>
    <t>04.12.2023 08:37:40</t>
  </si>
  <si>
    <t>04.12.2023 08:37:42</t>
  </si>
  <si>
    <t>04.12.2023 08:37:43</t>
  </si>
  <si>
    <t>04.12.2023 08:37:52</t>
  </si>
  <si>
    <t>04.12.2023 08:37:54</t>
  </si>
  <si>
    <t>04.12.2023 08:37:57</t>
  </si>
  <si>
    <t>04.12.2023 08:37:58</t>
  </si>
  <si>
    <t>04.12.2023 08:38:00</t>
  </si>
  <si>
    <t>04.12.2023 08:39:33</t>
  </si>
  <si>
    <t>04.12.2023 08:39:36</t>
  </si>
  <si>
    <t>04.12.2023 08:39:37</t>
  </si>
  <si>
    <t>04.12.2023 08:39:39</t>
  </si>
  <si>
    <t>04.12.2023 08:39:40</t>
  </si>
  <si>
    <t>04.12.2023 08:39:42</t>
  </si>
  <si>
    <t>04.12.2023 08:39:57</t>
  </si>
  <si>
    <t>04.12.2023 08:39:58</t>
  </si>
  <si>
    <t>04.12.2023 08:40:00</t>
  </si>
  <si>
    <t>04.12.2023 08:40:01</t>
  </si>
  <si>
    <t>04.12.2023 08:40:03</t>
  </si>
  <si>
    <t>04.12.2023 08:40:37</t>
  </si>
  <si>
    <t>04.12.2023 08:40:42</t>
  </si>
  <si>
    <t>04.12.2023 08:40:43</t>
  </si>
  <si>
    <t>04.12.2023 08:40:45</t>
  </si>
  <si>
    <t>04.12.2023 08:40:46</t>
  </si>
  <si>
    <t>04.12.2023 08:40:48</t>
  </si>
  <si>
    <t>04.12.2023 08:40:49</t>
  </si>
  <si>
    <t>04.12.2023 08:40:52</t>
  </si>
  <si>
    <t>04.12.2023 08:42:31</t>
  </si>
  <si>
    <t>04.12.2023 08:42:33</t>
  </si>
  <si>
    <t>04.12.2023 08:42:34</t>
  </si>
  <si>
    <t>04.12.2023 08:42:36</t>
  </si>
  <si>
    <t>04.12.2023 08:42:37</t>
  </si>
  <si>
    <t>04.12.2023 08:42:39</t>
  </si>
  <si>
    <t>04.12.2023 08:43:37</t>
  </si>
  <si>
    <t>04.12.2023 08:43:39</t>
  </si>
  <si>
    <t>04.12.2023 08:43:40</t>
  </si>
  <si>
    <t>04.12.2023 08:43:42</t>
  </si>
  <si>
    <t>04.12.2023 08:43:43</t>
  </si>
  <si>
    <t>04.12.2023 08:43:45</t>
  </si>
  <si>
    <t>04.12.2023 08:43:46</t>
  </si>
  <si>
    <t>04.12.2023 08:43:58</t>
  </si>
  <si>
    <t>04.12.2023 08:44:03</t>
  </si>
  <si>
    <t>04.12.2023 08:44:04</t>
  </si>
  <si>
    <t>04.12.2023 08:44:06</t>
  </si>
  <si>
    <t>04.12.2023 08:44:07</t>
  </si>
  <si>
    <t>04.12.2023 08:44:09</t>
  </si>
  <si>
    <t>04.12.2023 08:44:10</t>
  </si>
  <si>
    <t>04.12.2023 08:44:19</t>
  </si>
  <si>
    <t>04.12.2023 08:44:22</t>
  </si>
  <si>
    <t>04.12.2023 08:44:24</t>
  </si>
  <si>
    <t>04.12.2023 08:44:27</t>
  </si>
  <si>
    <t>04.12.2023 08:44:28</t>
  </si>
  <si>
    <t>04.12.2023 08:44:30</t>
  </si>
  <si>
    <t>04.12.2023 08:44:31</t>
  </si>
  <si>
    <t>04.12.2023 08:44:33</t>
  </si>
  <si>
    <t>04.12.2023 08:44:34</t>
  </si>
  <si>
    <t>04.12.2023 08:44:36</t>
  </si>
  <si>
    <t>04.12.2023 08:44:37</t>
  </si>
  <si>
    <t>04.12.2023 08:44:39</t>
  </si>
  <si>
    <t>04.12.2023 08:45:04</t>
  </si>
  <si>
    <t>04.12.2023 08:45:07</t>
  </si>
  <si>
    <t>04.12.2023 08:45:08</t>
  </si>
  <si>
    <t>04.12.2023 08:45:10</t>
  </si>
  <si>
    <t>04.12.2023 08:45:11</t>
  </si>
  <si>
    <t>04.12.2023 08:45:20</t>
  </si>
  <si>
    <t>04.12.2023 08:45:22</t>
  </si>
  <si>
    <t>04.12.2023 08:45:23</t>
  </si>
  <si>
    <t>04.12.2023 08:45:25</t>
  </si>
  <si>
    <t>04.12.2023 08:45:26</t>
  </si>
  <si>
    <t>04.12.2023 08:45:28</t>
  </si>
  <si>
    <t>04.12.2023 08:45:29</t>
  </si>
  <si>
    <t>04.12.2023 08:46:08</t>
  </si>
  <si>
    <t>04.12.2023 08:46:10</t>
  </si>
  <si>
    <t>04.12.2023 08:46:11</t>
  </si>
  <si>
    <t>04.12.2023 08:46:14</t>
  </si>
  <si>
    <t>04.12.2023 08:46:17</t>
  </si>
  <si>
    <t>04.12.2023 08:46:59</t>
  </si>
  <si>
    <t>04.12.2023 08:47:01</t>
  </si>
  <si>
    <t>04.12.2023 08:47:02</t>
  </si>
  <si>
    <t>04.12.2023 08:47:04</t>
  </si>
  <si>
    <t>04.12.2023 08:47:08</t>
  </si>
  <si>
    <t>04.12.2023 08:47:10</t>
  </si>
  <si>
    <t>04.12.2023 08:47:11</t>
  </si>
  <si>
    <t>04.12.2023 08:47:13</t>
  </si>
  <si>
    <t>04.12.2023 08:47:14</t>
  </si>
  <si>
    <t>04.12.2023 08:47:16</t>
  </si>
  <si>
    <t>04.12.2023 08:47:17</t>
  </si>
  <si>
    <t>04.12.2023 08:47:43</t>
  </si>
  <si>
    <t>04.12.2023 08:47:44</t>
  </si>
  <si>
    <t>04.12.2023 08:47:46</t>
  </si>
  <si>
    <t>04.12.2023 08:47:47</t>
  </si>
  <si>
    <t>04.12.2023 08:47:49</t>
  </si>
  <si>
    <t>04.12.2023 08:47:50</t>
  </si>
  <si>
    <t>04.12.2023 08:47:52</t>
  </si>
  <si>
    <t>04.12.2023 08:47:53</t>
  </si>
  <si>
    <t>04.12.2023 08:49:32</t>
  </si>
  <si>
    <t>04.12.2023 08:49:34</t>
  </si>
  <si>
    <t>04.12.2023 08:49:35</t>
  </si>
  <si>
    <t>04.12.2023 08:49:37</t>
  </si>
  <si>
    <t>04.12.2023 08:49:38</t>
  </si>
  <si>
    <t>04.12.2023 08:49:40</t>
  </si>
  <si>
    <t>04.12.2023 08:49:41</t>
  </si>
  <si>
    <t>04.12.2023 08:49:43</t>
  </si>
  <si>
    <t>04.12.2023 08:49:47</t>
  </si>
  <si>
    <t>04.12.2023 08:49:49</t>
  </si>
  <si>
    <t>04.12.2023 08:49:50</t>
  </si>
  <si>
    <t>04.12.2023 08:49:52</t>
  </si>
  <si>
    <t>04.12.2023 08:49:53</t>
  </si>
  <si>
    <t>04.12.2023 08:49:55</t>
  </si>
  <si>
    <t>04.12.2023 08:49:56</t>
  </si>
  <si>
    <t>04.12.2023 08:49:58</t>
  </si>
  <si>
    <t>04.12.2023 08:49:59</t>
  </si>
  <si>
    <t>04.12.2023 08:50:02</t>
  </si>
  <si>
    <t>04.12.2023 08:50:05</t>
  </si>
  <si>
    <t>04.12.2023 08:51:10</t>
  </si>
  <si>
    <t>04.12.2023 08:51:11</t>
  </si>
  <si>
    <t>04.12.2023 08:51:13</t>
  </si>
  <si>
    <t>04.12.2023 08:51:14</t>
  </si>
  <si>
    <t>04.12.2023 08:51:16</t>
  </si>
  <si>
    <t>04.12.2023 08:51:17</t>
  </si>
  <si>
    <t>04.12.2023 08:51:19</t>
  </si>
  <si>
    <t>04.12.2023 08:51:20</t>
  </si>
  <si>
    <t>04.12.2023 08:51:22</t>
  </si>
  <si>
    <t>04.12.2023 08:51:23</t>
  </si>
  <si>
    <t>04.12.2023 08:51:40</t>
  </si>
  <si>
    <t>04.12.2023 08:51:43</t>
  </si>
  <si>
    <t>04.12.2023 08:51:44</t>
  </si>
  <si>
    <t>04.12.2023 08:51:46</t>
  </si>
  <si>
    <t>04.12.2023 08:51:49</t>
  </si>
  <si>
    <t>04.12.2023 08:52:05</t>
  </si>
  <si>
    <t>04.12.2023 08:52:07</t>
  </si>
  <si>
    <t>04.12.2023 08:52:08</t>
  </si>
  <si>
    <t>04.12.2023 08:52:10</t>
  </si>
  <si>
    <t>04.12.2023 08:52:11</t>
  </si>
  <si>
    <t>04.12.2023 08:52:13</t>
  </si>
  <si>
    <t>04.12.2023 08:52:31</t>
  </si>
  <si>
    <t>04.12.2023 08:52:34</t>
  </si>
  <si>
    <t>04.12.2023 08:52:37</t>
  </si>
  <si>
    <t>04.12.2023 08:52:38</t>
  </si>
  <si>
    <t>04.12.2023 08:52:40</t>
  </si>
  <si>
    <t>04.12.2023 08:52:41</t>
  </si>
  <si>
    <t>04.12.2023 08:52:43</t>
  </si>
  <si>
    <t>04.12.2023 08:52:44</t>
  </si>
  <si>
    <t>04.12.2023 08:52:46</t>
  </si>
  <si>
    <t>04.12.2023 08:52:49</t>
  </si>
  <si>
    <t>04.12.2023 08:52:50</t>
  </si>
  <si>
    <t>04.12.2023 08:52:52</t>
  </si>
  <si>
    <t>04.12.2023 08:52:53</t>
  </si>
  <si>
    <t>04.12.2023 08:53:12</t>
  </si>
  <si>
    <t>04.12.2023 08:53:14</t>
  </si>
  <si>
    <t>04.12.2023 08:53:15</t>
  </si>
  <si>
    <t>04.12.2023 08:53:17</t>
  </si>
  <si>
    <t>04.12.2023 08:53:18</t>
  </si>
  <si>
    <t>04.12.2023 08:53:20</t>
  </si>
  <si>
    <t>04.12.2023 08:53:21</t>
  </si>
  <si>
    <t>04.12.2023 08:53:36</t>
  </si>
  <si>
    <t>04.12.2023 08:53:38</t>
  </si>
  <si>
    <t>04.12.2023 08:53:39</t>
  </si>
  <si>
    <t>04.12.2023 08:53:41</t>
  </si>
  <si>
    <t>04.12.2023 08:53:42</t>
  </si>
  <si>
    <t>04.12.2023 08:53:44</t>
  </si>
  <si>
    <t>04.12.2023 08:53:45</t>
  </si>
  <si>
    <t>04.12.2023 08:53:47</t>
  </si>
  <si>
    <t>04.12.2023 08:53:48</t>
  </si>
  <si>
    <t>04.12.2023 08:53:50</t>
  </si>
  <si>
    <t>04.12.2023 08:53:51</t>
  </si>
  <si>
    <t>04.12.2023 08:53:53</t>
  </si>
  <si>
    <t>04.12.2023 08:53:54</t>
  </si>
  <si>
    <t>04.12.2023 08:54:06</t>
  </si>
  <si>
    <t>04.12.2023 08:54:08</t>
  </si>
  <si>
    <t>04.12.2023 08:54:09</t>
  </si>
  <si>
    <t>04.12.2023 08:54:11</t>
  </si>
  <si>
    <t>04.12.2023 08:54:12</t>
  </si>
  <si>
    <t>04.12.2023 08:54:14</t>
  </si>
  <si>
    <t>04.12.2023 08:54:17</t>
  </si>
  <si>
    <t>04.12.2023 08:54:18</t>
  </si>
  <si>
    <t>04.12.2023 08:55:39</t>
  </si>
  <si>
    <t>04.12.2023 08:55:41</t>
  </si>
  <si>
    <t>04.12.2023 08:55:42</t>
  </si>
  <si>
    <t>04.12.2023 08:55:44</t>
  </si>
  <si>
    <t>04.12.2023 08:55:45</t>
  </si>
  <si>
    <t>04.12.2023 08:55:47</t>
  </si>
  <si>
    <t>04.12.2023 08:55:48</t>
  </si>
  <si>
    <t>04.12.2023 08:55:51</t>
  </si>
  <si>
    <t>04.12.2023 08:55:53</t>
  </si>
  <si>
    <t>04.12.2023 08:55:56</t>
  </si>
  <si>
    <t>04.12.2023 08:55:57</t>
  </si>
  <si>
    <t>04.12.2023 08:55:59</t>
  </si>
  <si>
    <t>04.12.2023 08:56:15</t>
  </si>
  <si>
    <t>04.12.2023 08:56:17</t>
  </si>
  <si>
    <t>04.12.2023 08:56:18</t>
  </si>
  <si>
    <t>04.12.2023 08:56:20</t>
  </si>
  <si>
    <t>04.12.2023 08:56:21</t>
  </si>
  <si>
    <t>04.12.2023 08:56:23</t>
  </si>
  <si>
    <t>04.12.2023 08:56:24</t>
  </si>
  <si>
    <t>04.12.2023 08:56:41</t>
  </si>
  <si>
    <t>04.12.2023 08:56:42</t>
  </si>
  <si>
    <t>04.12.2023 08:56:44</t>
  </si>
  <si>
    <t>04.12.2023 08:56:45</t>
  </si>
  <si>
    <t>04.12.2023 08:56:47</t>
  </si>
  <si>
    <t>04.12.2023 08:56:48</t>
  </si>
  <si>
    <t>04.12.2023 08:56:50</t>
  </si>
  <si>
    <t>04.12.2023 08:57:31</t>
  </si>
  <si>
    <t>04.12.2023 08:57:33</t>
  </si>
  <si>
    <t>04.12.2023 08:57:34</t>
  </si>
  <si>
    <t>04.12.2023 08:57:36</t>
  </si>
  <si>
    <t>04.12.2023 08:57:37</t>
  </si>
  <si>
    <t>04.12.2023 08:57:39</t>
  </si>
  <si>
    <t>04.12.2023 08:57:40</t>
  </si>
  <si>
    <t>04.12.2023 08:57:54</t>
  </si>
  <si>
    <t>04.12.2023 08:57:55</t>
  </si>
  <si>
    <t>04.12.2023 08:57:57</t>
  </si>
  <si>
    <t>04.12.2023 08:57:58</t>
  </si>
  <si>
    <t>04.12.2023 08:58:00</t>
  </si>
  <si>
    <t>04.12.2023 08:58:01</t>
  </si>
  <si>
    <t>04.12.2023 08:58:03</t>
  </si>
  <si>
    <t>04.12.2023 08:58:33</t>
  </si>
  <si>
    <t>04.12.2023 08:58:34</t>
  </si>
  <si>
    <t>04.12.2023 08:58:36</t>
  </si>
  <si>
    <t>04.12.2023 08:58:39</t>
  </si>
  <si>
    <t>04.12.2023 08:58:40</t>
  </si>
  <si>
    <t>04.12.2023 08:58:42</t>
  </si>
  <si>
    <t>04.12.2023 08:58:43</t>
  </si>
  <si>
    <t>04.12.2023 08:58:45</t>
  </si>
  <si>
    <t>04.12.2023 08:58:46</t>
  </si>
  <si>
    <t>04.12.2023 08:58:48</t>
  </si>
  <si>
    <t>04.12.2023 08:58:51</t>
  </si>
  <si>
    <t>04.12.2023 08:58:52</t>
  </si>
  <si>
    <t>04.12.2023 08:58:54</t>
  </si>
  <si>
    <t>04.12.2023 08:58:55</t>
  </si>
  <si>
    <t>04.12.2023 08:59:27</t>
  </si>
  <si>
    <t>04.12.2023 08:59:28</t>
  </si>
  <si>
    <t>04.12.2023 08:59:30</t>
  </si>
  <si>
    <t>04.12.2023 08:59:31</t>
  </si>
  <si>
    <t>04.12.2023 08:59:33</t>
  </si>
  <si>
    <t>04.12.2023 09:02:18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</si>
  <si>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</si>
  <si>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</si>
  <si>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</si>
  <si>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</si>
  <si>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</si>
  <si>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</si>
  <si>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</si>
  <si>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09:02:33</t>
  </si>
  <si>
    <t>04.12.2023 09:02:48</t>
  </si>
  <si>
    <t>04.12.2023 09:02:49</t>
  </si>
  <si>
    <t>04.12.2023 09:02:52</t>
  </si>
  <si>
    <t>04.12.2023 09:02:54</t>
  </si>
  <si>
    <t>04.12.2023 09:02:55</t>
  </si>
  <si>
    <t>04.12.2023 09:02:57</t>
  </si>
  <si>
    <t>04.12.2023 09:02:58</t>
  </si>
  <si>
    <t>04.12.2023 09:03:00</t>
  </si>
  <si>
    <t>04.12.2023 09:03:01</t>
  </si>
  <si>
    <t>04.12.2023 09:03:03</t>
  </si>
  <si>
    <t>04.12.2023 09:03:13</t>
  </si>
  <si>
    <t>04.12.2023 09:03:14</t>
  </si>
  <si>
    <t>04.12.2023 09:03:16</t>
  </si>
  <si>
    <t>04.12.2023 09:03:17</t>
  </si>
  <si>
    <t>04.12.2023 09:03:19</t>
  </si>
  <si>
    <t>04.12.2023 09:03:20</t>
  </si>
  <si>
    <t>04.12.2023 09:03:26</t>
  </si>
  <si>
    <t>04.12.2023 09:03:28</t>
  </si>
  <si>
    <t>04.12.2023 09:03:29</t>
  </si>
  <si>
    <t>04.12.2023 09:03:31</t>
  </si>
  <si>
    <t>04.12.2023 09:03:32</t>
  </si>
  <si>
    <t>04.12.2023 09:04:07</t>
  </si>
  <si>
    <t>04.12.2023 09:04:08</t>
  </si>
  <si>
    <t>04.12.2023 09:04:11</t>
  </si>
  <si>
    <t>04.12.2023 09:04:17</t>
  </si>
  <si>
    <t>04.12.2023 09:04:19</t>
  </si>
  <si>
    <t>04.12.2023 09:04:20</t>
  </si>
  <si>
    <t>04.12.2023 09:04:22</t>
  </si>
  <si>
    <t>04.12.2023 09:04:23</t>
  </si>
  <si>
    <t>04.12.2023 09:04:25</t>
  </si>
  <si>
    <t>04.12.2023 09:04:44</t>
  </si>
  <si>
    <t>04.12.2023 09:04:46</t>
  </si>
  <si>
    <t>04.12.2023 09:04:47</t>
  </si>
  <si>
    <t>04.12.2023 09:04:49</t>
  </si>
  <si>
    <t>04.12.2023 09:04:50</t>
  </si>
  <si>
    <t>04.12.2023 09:04:52</t>
  </si>
  <si>
    <t>04.12.2023 09:05:13</t>
  </si>
  <si>
    <t>04.12.2023 09:05:14</t>
  </si>
  <si>
    <t>04.12.2023 09:05:16</t>
  </si>
  <si>
    <t>04.12.2023 09:05:17</t>
  </si>
  <si>
    <t>04.12.2023 09:05:19</t>
  </si>
  <si>
    <t>04.12.2023 09:05:20</t>
  </si>
  <si>
    <t>04.12.2023 09:05:22</t>
  </si>
  <si>
    <t>04.12.2023 09:05:34</t>
  </si>
  <si>
    <t>04.12.2023 09:05:35</t>
  </si>
  <si>
    <t>04.12.2023 09:05:38</t>
  </si>
  <si>
    <t>04.12.2023 09:05:40</t>
  </si>
  <si>
    <t>04.12.2023 09:06:19</t>
  </si>
  <si>
    <t>04.12.2023 09:06:20</t>
  </si>
  <si>
    <t>04.12.2023 09:06:22</t>
  </si>
  <si>
    <t>04.12.2023 09:06:23</t>
  </si>
  <si>
    <t>04.12.2023 09:06:26</t>
  </si>
  <si>
    <t>04.12.2023 09:06:28</t>
  </si>
  <si>
    <t>04.12.2023 09:06:29</t>
  </si>
  <si>
    <t>04.12.2023 09:06:31</t>
  </si>
  <si>
    <t>04.12.2023 09:06:32</t>
  </si>
  <si>
    <t>04.12.2023 09:06:34</t>
  </si>
  <si>
    <t>04.12.2023 09:06:35</t>
  </si>
  <si>
    <t>04.12.2023 09:07:08</t>
  </si>
  <si>
    <t>04.12.2023 09:07:10</t>
  </si>
  <si>
    <t>04.12.2023 09:07:11</t>
  </si>
  <si>
    <t>04.12.2023 09:07:13</t>
  </si>
  <si>
    <t>04.12.2023 09:07:14</t>
  </si>
  <si>
    <t>04.12.2023 09:07:16</t>
  </si>
  <si>
    <t>04.12.2023 09:07:17</t>
  </si>
  <si>
    <t>04.12.2023 09:07:19</t>
  </si>
  <si>
    <t>04.12.2023 09:07:20</t>
  </si>
  <si>
    <t>04.12.2023 09:07:50</t>
  </si>
  <si>
    <t>04.12.2023 09:07:52</t>
  </si>
  <si>
    <t>04.12.2023 09:07:53</t>
  </si>
  <si>
    <t>04.12.2023 09:07:55</t>
  </si>
  <si>
    <t>04.12.2023 09:07:56</t>
  </si>
  <si>
    <t>04.12.2023 09:07:58</t>
  </si>
  <si>
    <t>04.12.2023 09:08:25</t>
  </si>
  <si>
    <t>04.12.2023 09:08:26</t>
  </si>
  <si>
    <t>04.12.2023 09:08:28</t>
  </si>
  <si>
    <t>04.12.2023 09:08:29</t>
  </si>
  <si>
    <t>04.12.2023 09:08:37</t>
  </si>
  <si>
    <t>04.12.2023 09:08:38</t>
  </si>
  <si>
    <t>04.12.2023 09:08:40</t>
  </si>
  <si>
    <t>04.12.2023 09:08:41</t>
  </si>
  <si>
    <t>04.12.2023 09:08:43</t>
  </si>
  <si>
    <t>04.12.2023 09:08:44</t>
  </si>
  <si>
    <t>04.12.2023 09:09:11</t>
  </si>
  <si>
    <t>04.12.2023 09:09:13</t>
  </si>
  <si>
    <t>04.12.2023 09:09:17</t>
  </si>
  <si>
    <t>04.12.2023 09:09:19</t>
  </si>
  <si>
    <t>04.12.2023 09:09:20</t>
  </si>
  <si>
    <t>04.12.2023 09:09:22</t>
  </si>
  <si>
    <t>04.12.2023 09:09:25</t>
  </si>
  <si>
    <t>04.12.2023 09:09:44</t>
  </si>
  <si>
    <t>04.12.2023 09:09:46</t>
  </si>
  <si>
    <t>04.12.2023 09:09:47</t>
  </si>
  <si>
    <t>04.12.2023 09:09:49</t>
  </si>
  <si>
    <t>04.12.2023 09:09:50</t>
  </si>
  <si>
    <t>04.12.2023 09:10:04</t>
  </si>
  <si>
    <t>04.12.2023 09:10:05</t>
  </si>
  <si>
    <t>04.12.2023 09:10:07</t>
  </si>
  <si>
    <t>04.12.2023 09:10:08</t>
  </si>
  <si>
    <t>04.12.2023 09:10:10</t>
  </si>
  <si>
    <t>04.12.2023 09:10:11</t>
  </si>
  <si>
    <t>04.12.2023 09:10:13</t>
  </si>
  <si>
    <t>04.12.2023 09:10:37</t>
  </si>
  <si>
    <t>04.12.2023 09:10:38</t>
  </si>
  <si>
    <t>04.12.2023 09:10:40</t>
  </si>
  <si>
    <t>04.12.2023 09:10:43</t>
  </si>
  <si>
    <t>04.12.2023 09:10:44</t>
  </si>
  <si>
    <t>04.12.2023 09:10:46</t>
  </si>
  <si>
    <t>04.12.2023 09:10:47</t>
  </si>
  <si>
    <t>04.12.2023 09:11:22</t>
  </si>
  <si>
    <t>04.12.2023 09:11:23</t>
  </si>
  <si>
    <t>04.12.2023 09:11:25</t>
  </si>
  <si>
    <t>04.12.2023 09:11:26</t>
  </si>
  <si>
    <t>04.12.2023 09:11:28</t>
  </si>
  <si>
    <t>04.12.2023 09:11:31</t>
  </si>
  <si>
    <t>04.12.2023 09:13:05</t>
  </si>
  <si>
    <t>04.12.2023 09:13:07</t>
  </si>
  <si>
    <t>04.12.2023 09:13:08</t>
  </si>
  <si>
    <t>04.12.2023 09:13:10</t>
  </si>
  <si>
    <t>04.12.2023 09:13:11</t>
  </si>
  <si>
    <t>04.12.2023 09:13:13</t>
  </si>
  <si>
    <t>04.12.2023 09:13:58</t>
  </si>
  <si>
    <t>04.12.2023 09:13:59</t>
  </si>
  <si>
    <t>04.12.2023 09:14:01</t>
  </si>
  <si>
    <t>04.12.2023 09:14:02</t>
  </si>
  <si>
    <t>04.12.2023 09:14:04</t>
  </si>
  <si>
    <t>04.12.2023 09:14:05</t>
  </si>
  <si>
    <t>04.12.2023 09:14:22</t>
  </si>
  <si>
    <t>04.12.2023 09:14:26</t>
  </si>
  <si>
    <t>04.12.2023 09:14:28</t>
  </si>
  <si>
    <t>04.12.2023 09:14:29</t>
  </si>
  <si>
    <t>04.12.2023 09:14:31</t>
  </si>
  <si>
    <t>04.12.2023 09:14:41</t>
  </si>
  <si>
    <t>04.12.2023 09:14:43</t>
  </si>
  <si>
    <t>04.12.2023 09:14:44</t>
  </si>
  <si>
    <t>04.12.2023 09:14:46</t>
  </si>
  <si>
    <t>04.12.2023 09:14:47</t>
  </si>
  <si>
    <t>04.12.2023 09:14:49</t>
  </si>
  <si>
    <t>04.12.2023 09:14:50</t>
  </si>
  <si>
    <t>04.12.2023 09:14:52</t>
  </si>
  <si>
    <t>04.12.2023 09:14:53</t>
  </si>
  <si>
    <t>04.12.2023 09:14:55</t>
  </si>
  <si>
    <t>04.12.2023 09:15:32</t>
  </si>
  <si>
    <t>04.12.2023 09:15:34</t>
  </si>
  <si>
    <t>04.12.2023 09:15:35</t>
  </si>
  <si>
    <t>04.12.2023 09:15:38</t>
  </si>
  <si>
    <t>04.12.2023 09:15:41</t>
  </si>
  <si>
    <t>04.12.2023 09:15:44</t>
  </si>
  <si>
    <t>04.12.2023 09:15:46</t>
  </si>
  <si>
    <t>04.12.2023 09:15:47</t>
  </si>
  <si>
    <t>04.12.2023 09:15:49</t>
  </si>
  <si>
    <t>04.12.2023 09:15:50</t>
  </si>
  <si>
    <t>04.12.2023 09:15:52</t>
  </si>
  <si>
    <t>04.12.2023 09:15:53</t>
  </si>
  <si>
    <t>04.12.2023 09:15:55</t>
  </si>
  <si>
    <t>04.12.2023 09:15:56</t>
  </si>
  <si>
    <t>04.12.2023 09:15:58</t>
  </si>
  <si>
    <t>04.12.2023 09:15:59</t>
  </si>
  <si>
    <t>04.12.2023 09:16:01</t>
  </si>
  <si>
    <t>04.12.2023 09:16:10</t>
  </si>
  <si>
    <t>04.12.2023 09:16:11</t>
  </si>
  <si>
    <t>04.12.2023 09:16:13</t>
  </si>
  <si>
    <t>04.12.2023 09:16:14</t>
  </si>
  <si>
    <t>04.12.2023 09:16:16</t>
  </si>
  <si>
    <t>04.12.2023 09:16:28</t>
  </si>
  <si>
    <t>04.12.2023 09:16:29</t>
  </si>
  <si>
    <t>04.12.2023 09:16:31</t>
  </si>
  <si>
    <t>04.12.2023 09:16:32</t>
  </si>
  <si>
    <t>04.12.2023 09:16:35</t>
  </si>
  <si>
    <t>04.12.2023 09:16:37</t>
  </si>
  <si>
    <t>04.12.2023 09:16:38</t>
  </si>
  <si>
    <t>04.12.2023 09:16:47</t>
  </si>
  <si>
    <t>04.12.2023 09:16:49</t>
  </si>
  <si>
    <t>04.12.2023 09:16:50</t>
  </si>
  <si>
    <t>04.12.2023 09:16:53</t>
  </si>
  <si>
    <t>04.12.2023 09:17:17</t>
  </si>
  <si>
    <t>04.12.2023 09:17:20</t>
  </si>
  <si>
    <t>04.12.2023 09:17:22</t>
  </si>
  <si>
    <t>04.12.2023 09:17:25</t>
  </si>
  <si>
    <t>04.12.2023 09:17:26</t>
  </si>
  <si>
    <t>04.12.2023 09:17:28</t>
  </si>
  <si>
    <t>04.12.2023 09:17:29</t>
  </si>
  <si>
    <t>04.12.2023 09:17:35</t>
  </si>
  <si>
    <t>04.12.2023 09:17:37</t>
  </si>
  <si>
    <t>04.12.2023 09:17:40</t>
  </si>
  <si>
    <t>04.12.2023 09:17:41</t>
  </si>
  <si>
    <t>04.12.2023 09:17:43</t>
  </si>
  <si>
    <t>04.12.2023 09:18:01</t>
  </si>
  <si>
    <t>04.12.2023 09:18:02</t>
  </si>
  <si>
    <t>04.12.2023 09:18:05</t>
  </si>
  <si>
    <t>04.12.2023 09:18:06</t>
  </si>
  <si>
    <t>04.12.2023 09:19:42</t>
  </si>
  <si>
    <t>04.12.2023 09:19:44</t>
  </si>
  <si>
    <t>04.12.2023 09:19:48</t>
  </si>
  <si>
    <t>04.12.2023 09:19:50</t>
  </si>
  <si>
    <t>04.12.2023 09:19:51</t>
  </si>
  <si>
    <t>04.12.2023 09:19:53</t>
  </si>
  <si>
    <t>04.12.2023 09:19:54</t>
  </si>
  <si>
    <t>04.12.2023 09:19:57</t>
  </si>
  <si>
    <t>04.12.2023 09:19:59</t>
  </si>
  <si>
    <t>04.12.2023 09:20:02</t>
  </si>
  <si>
    <t>04.12.2023 09:20:05</t>
  </si>
  <si>
    <t>04.12.2023 09:20:06</t>
  </si>
  <si>
    <t>04.12.2023 09:20:08</t>
  </si>
  <si>
    <t>04.12.2023 09:20:09</t>
  </si>
  <si>
    <t>04.12.2023 09:20:11</t>
  </si>
  <si>
    <t>04.12.2023 09:20:12</t>
  </si>
  <si>
    <t>04.12.2023 09:20:14</t>
  </si>
  <si>
    <t>04.12.2023 09:20:15</t>
  </si>
  <si>
    <t>04.12.2023 09:20:17</t>
  </si>
  <si>
    <t>04.12.2023 09:20:18</t>
  </si>
  <si>
    <t>04.12.2023 09:20:20</t>
  </si>
  <si>
    <t>04.12.2023 09:20:26</t>
  </si>
  <si>
    <t>04.12.2023 09:20:27</t>
  </si>
  <si>
    <t>04.12.2023 09:20:29</t>
  </si>
  <si>
    <t>04.12.2023 09:20:30</t>
  </si>
  <si>
    <t>04.12.2023 09:20:32</t>
  </si>
  <si>
    <t>04.12.2023 09:20:33</t>
  </si>
  <si>
    <t>04.12.2023 09:20:35</t>
  </si>
  <si>
    <t>04.12.2023 09:20:45</t>
  </si>
  <si>
    <t>04.12.2023 09:20:47</t>
  </si>
  <si>
    <t>04.12.2023 09:20:50</t>
  </si>
  <si>
    <t>04.12.2023 09:20:51</t>
  </si>
  <si>
    <t>04.12.2023 09:21:03</t>
  </si>
  <si>
    <t>04.12.2023 09:21:05</t>
  </si>
  <si>
    <t>04.12.2023 09:21:06</t>
  </si>
  <si>
    <t>04.12.2023 09:21:08</t>
  </si>
  <si>
    <t>04.12.2023 09:21:09</t>
  </si>
  <si>
    <t>04.12.2023 09:22:50</t>
  </si>
  <si>
    <t>04.12.2023 09:22:51</t>
  </si>
  <si>
    <t>04.12.2023 09:22:53</t>
  </si>
  <si>
    <t>04.12.2023 09:22:54</t>
  </si>
  <si>
    <t>04.12.2023 09:23:29</t>
  </si>
  <si>
    <t>04.12.2023 09:23:30</t>
  </si>
  <si>
    <t>04.12.2023 09:23:32</t>
  </si>
  <si>
    <t>04.12.2023 09:23:33</t>
  </si>
  <si>
    <t>04.12.2023 09:23:35</t>
  </si>
  <si>
    <t>04.12.2023 09:23:36</t>
  </si>
  <si>
    <t>04.12.2023 09:23:39</t>
  </si>
  <si>
    <t>04.12.2023 09:23:40</t>
  </si>
  <si>
    <t>04.12.2023 09:23:42</t>
  </si>
  <si>
    <t>04.12.2023 09:23:43</t>
  </si>
  <si>
    <t>04.12.2023 09:23:45</t>
  </si>
  <si>
    <t>04.12.2023 09:23:46</t>
  </si>
  <si>
    <t>04.12.2023 09:23:55</t>
  </si>
  <si>
    <t>04.12.2023 09:23:57</t>
  </si>
  <si>
    <t>04.12.2023 09:23:58</t>
  </si>
  <si>
    <t>04.12.2023 09:24:00</t>
  </si>
  <si>
    <t>04.12.2023 09:24:01</t>
  </si>
  <si>
    <t>04.12.2023 09:24:03</t>
  </si>
  <si>
    <t>04.12.2023 09:24:04</t>
  </si>
  <si>
    <t>04.12.2023 09:24:21</t>
  </si>
  <si>
    <t>04.12.2023 09:24:22</t>
  </si>
  <si>
    <t>04.12.2023 09:24:24</t>
  </si>
  <si>
    <t>04.12.2023 09:24:25</t>
  </si>
  <si>
    <t>04.12.2023 09:24:27</t>
  </si>
  <si>
    <t>04.12.2023 09:24:28</t>
  </si>
  <si>
    <t>04.12.2023 09:24:30</t>
  </si>
  <si>
    <t>04.12.2023 09:25:43</t>
  </si>
  <si>
    <t>04.12.2023 09:25:45</t>
  </si>
  <si>
    <t>04.12.2023 09:25:46</t>
  </si>
  <si>
    <t>04.12.2023 09:25:49</t>
  </si>
  <si>
    <t>04.12.2023 09:25:51</t>
  </si>
  <si>
    <t>04.12.2023 09:25:52</t>
  </si>
  <si>
    <t>04.12.2023 09:26:12</t>
  </si>
  <si>
    <t>04.12.2023 09:26:13</t>
  </si>
  <si>
    <t>04.12.2023 09:26:15</t>
  </si>
  <si>
    <t>04.12.2023 09:26:18</t>
  </si>
  <si>
    <t>04.12.2023 09:26:19</t>
  </si>
  <si>
    <t>04.12.2023 09:27:16</t>
  </si>
  <si>
    <t>04.12.2023 09:27:18</t>
  </si>
  <si>
    <t>04.12.2023 09:27:21</t>
  </si>
  <si>
    <t>04.12.2023 09:27:22</t>
  </si>
  <si>
    <t>04.12.2023 09:27:24</t>
  </si>
  <si>
    <t>04.12.2023 09:27:43</t>
  </si>
  <si>
    <t>04.12.2023 09:27:45</t>
  </si>
  <si>
    <t>04.12.2023 09:27:48</t>
  </si>
  <si>
    <t>04.12.2023 09:27:51</t>
  </si>
  <si>
    <t>04.12.2023 09:27:52</t>
  </si>
  <si>
    <t>04.12.2023 09:27:54</t>
  </si>
  <si>
    <t>04.12.2023 09:27:55</t>
  </si>
  <si>
    <t>04.12.2023 09:27:57</t>
  </si>
  <si>
    <t>04.12.2023 09:27:58</t>
  </si>
  <si>
    <t>04.12.2023 09:28:00</t>
  </si>
  <si>
    <t>04.12.2023 09:28:01</t>
  </si>
  <si>
    <t>04.12.2023 09:28:03</t>
  </si>
  <si>
    <t>04.12.2023 09:28:04</t>
  </si>
  <si>
    <t>04.12.2023 09:28:19</t>
  </si>
  <si>
    <t>04.12.2023 09:28:22</t>
  </si>
  <si>
    <t>04.12.2023 09:28:24</t>
  </si>
  <si>
    <t>04.12.2023 09:28:25</t>
  </si>
  <si>
    <t>04.12.2023 09:28:27</t>
  </si>
  <si>
    <t>04.12.2023 09:28:55</t>
  </si>
  <si>
    <t>04.12.2023 09:28:57</t>
  </si>
  <si>
    <t>04.12.2023 09:28:58</t>
  </si>
  <si>
    <t>04.12.2023 09:29:00</t>
  </si>
  <si>
    <t>04.12.2023 09:29:01</t>
  </si>
  <si>
    <t>04.12.2023 09:29:03</t>
  </si>
  <si>
    <t>04.12.2023 09:29:04</t>
  </si>
  <si>
    <t>04.12.2023 09:29:09</t>
  </si>
  <si>
    <t>04.12.2023 09:29:10</t>
  </si>
  <si>
    <t>04.12.2023 09:29:12</t>
  </si>
  <si>
    <t>04.12.2023 09:29:15</t>
  </si>
  <si>
    <t>04.12.2023 09:29:16</t>
  </si>
  <si>
    <t>04.12.2023 09:29:18</t>
  </si>
  <si>
    <t>04.12.2023 09:29:28</t>
  </si>
  <si>
    <t>04.12.2023 09:29:30</t>
  </si>
  <si>
    <t>04.12.2023 09:29:31</t>
  </si>
  <si>
    <t>04.12.2023 09:29:33</t>
  </si>
  <si>
    <t>04.12.2023 09:29:36</t>
  </si>
  <si>
    <t>04.12.2023 09:29:37</t>
  </si>
  <si>
    <t>04.12.2023 09:29:39</t>
  </si>
  <si>
    <t>04.12.2023 09:29:40</t>
  </si>
  <si>
    <t>04.12.2023 09:30:07</t>
  </si>
  <si>
    <t>04.12.2023 09:30:09</t>
  </si>
  <si>
    <t>04.12.2023 09:30:10</t>
  </si>
  <si>
    <t>04.12.2023 09:30:13</t>
  </si>
  <si>
    <t>04.12.2023 09:30:15</t>
  </si>
  <si>
    <t>04.12.2023 09:30:16</t>
  </si>
  <si>
    <t>04.12.2023 09:30:18</t>
  </si>
  <si>
    <t>04.12.2023 09:30:46</t>
  </si>
  <si>
    <t>04.12.2023 09:30:48</t>
  </si>
  <si>
    <t>04.12.2023 09:30:51</t>
  </si>
  <si>
    <t>04.12.2023 09:30:52</t>
  </si>
  <si>
    <t>04.12.2023 09:31:46</t>
  </si>
  <si>
    <t>04.12.2023 09:31:49</t>
  </si>
  <si>
    <t>04.12.2023 09:31:51</t>
  </si>
  <si>
    <t>04.12.2023 09:31:52</t>
  </si>
  <si>
    <t>04.12.2023 09:31:54</t>
  </si>
  <si>
    <t>04.12.2023 09:31:55</t>
  </si>
  <si>
    <t>04.12.2023 09:31:57</t>
  </si>
  <si>
    <t>04.12.2023 09:32:19</t>
  </si>
  <si>
    <t>04.12.2023 09:32:20</t>
  </si>
  <si>
    <t>04.12.2023 09:32:22</t>
  </si>
  <si>
    <t>04.12.2023 09:32:23</t>
  </si>
  <si>
    <t>04.12.2023 09:32:28</t>
  </si>
  <si>
    <t>04.12.2023 09:32:29</t>
  </si>
  <si>
    <t>04.12.2023 09:32:32</t>
  </si>
  <si>
    <t>04.12.2023 09:33:19</t>
  </si>
  <si>
    <t>04.12.2023 09:33:20</t>
  </si>
  <si>
    <t>04.12.2023 09:33:22</t>
  </si>
  <si>
    <t>04.12.2023 09:33:23</t>
  </si>
  <si>
    <t>04.12.2023 09:34:10</t>
  </si>
  <si>
    <t>04.12.2023 09:34:13</t>
  </si>
  <si>
    <t>04.12.2023 09:34:14</t>
  </si>
  <si>
    <t>04.12.2023 09:34:16</t>
  </si>
  <si>
    <t>04.12.2023 09:34:17</t>
  </si>
  <si>
    <t>04.12.2023 09:34:19</t>
  </si>
  <si>
    <t>04.12.2023 09:34:20</t>
  </si>
  <si>
    <t>04.12.2023 09:34:35</t>
  </si>
  <si>
    <t>04.12.2023 09:34:40</t>
  </si>
  <si>
    <t>04.12.2023 09:34:41</t>
  </si>
  <si>
    <t>04.12.2023 09:34:43</t>
  </si>
  <si>
    <t>04.12.2023 09:34:44</t>
  </si>
  <si>
    <t>04.12.2023 09:34:59</t>
  </si>
  <si>
    <t>04.12.2023 09:35:01</t>
  </si>
  <si>
    <t>04.12.2023 09:35:02</t>
  </si>
  <si>
    <t>04.12.2023 09:35:04</t>
  </si>
  <si>
    <t>04.12.2023 09:35:05</t>
  </si>
  <si>
    <t>04.12.2023 09:35:07</t>
  </si>
  <si>
    <t>04.12.2023 09:35:08</t>
  </si>
  <si>
    <t>04.12.2023 09:35:10</t>
  </si>
  <si>
    <t>04.12.2023 09:35:11</t>
  </si>
  <si>
    <t>04.12.2023 09:35:37</t>
  </si>
  <si>
    <t>04.12.2023 09:35:38</t>
  </si>
  <si>
    <t>04.12.2023 09:35:40</t>
  </si>
  <si>
    <t>04.12.2023 09:35:43</t>
  </si>
  <si>
    <t>04.12.2023 09:35:44</t>
  </si>
  <si>
    <t>04.12.2023 09:35:46</t>
  </si>
  <si>
    <t>04.12.2023 09:35:47</t>
  </si>
  <si>
    <t>04.12.2023 09:35:49</t>
  </si>
  <si>
    <t>04.12.2023 09:35:59</t>
  </si>
  <si>
    <t>04.12.2023 09:36:01</t>
  </si>
  <si>
    <t>04.12.2023 09:36:02</t>
  </si>
  <si>
    <t>04.12.2023 09:36:05</t>
  </si>
  <si>
    <t>04.12.2023 09:36:07</t>
  </si>
  <si>
    <t>04.12.2023 09:36:08</t>
  </si>
  <si>
    <t>04.12.2023 09:36:10</t>
  </si>
  <si>
    <t>04.12.2023 09:36:13</t>
  </si>
  <si>
    <t>04.12.2023 09:36:16</t>
  </si>
  <si>
    <t>04.12.2023 09:36:19</t>
  </si>
  <si>
    <t>04.12.2023 09:36:20</t>
  </si>
  <si>
    <t>04.12.2023 09:36:22</t>
  </si>
  <si>
    <t>04.12.2023 09:36:23</t>
  </si>
  <si>
    <t>04.12.2023 09:36:25</t>
  </si>
  <si>
    <t>04.12.2023 09:36:26</t>
  </si>
  <si>
    <t>04.12.2023 09:36:38</t>
  </si>
  <si>
    <t>04.12.2023 09:36:40</t>
  </si>
  <si>
    <t>04.12.2023 09:38:05</t>
  </si>
  <si>
    <t>04.12.2023 09:38:07</t>
  </si>
  <si>
    <t>04.12.2023 09:38:08</t>
  </si>
  <si>
    <t>04.12.2023 09:38:10</t>
  </si>
  <si>
    <t>04.12.2023 09:38:11</t>
  </si>
  <si>
    <t>04.12.2023 09:38:13</t>
  </si>
  <si>
    <t>04.12.2023 09:38:14</t>
  </si>
  <si>
    <t>04.12.2023 09:38:16</t>
  </si>
  <si>
    <t>04.12.2023 09:38:17</t>
  </si>
  <si>
    <t>04.12.2023 09:38:34</t>
  </si>
  <si>
    <t>04.12.2023 09:38:35</t>
  </si>
  <si>
    <t>04.12.2023 09:38:37</t>
  </si>
  <si>
    <t>04.12.2023 09:38:38</t>
  </si>
  <si>
    <t>04.12.2023 09:38:40</t>
  </si>
  <si>
    <t>04.12.2023 09:38:41</t>
  </si>
  <si>
    <t>04.12.2023 09:38:43</t>
  </si>
  <si>
    <t>04.12.2023 09:38:44</t>
  </si>
  <si>
    <t>04.12.2023 09:39:05</t>
  </si>
  <si>
    <t>04.12.2023 09:39:07</t>
  </si>
  <si>
    <t>04.12.2023 09:39:08</t>
  </si>
  <si>
    <t>04.12.2023 09:39:10</t>
  </si>
  <si>
    <t>04.12.2023 09:39:11</t>
  </si>
  <si>
    <t>04.12.2023 09:40:38</t>
  </si>
  <si>
    <t>04.12.2023 09:40:40</t>
  </si>
  <si>
    <t>04.12.2023 09:40:41</t>
  </si>
  <si>
    <t>04.12.2023 09:40:43</t>
  </si>
  <si>
    <t>04.12.2023 09:40:44</t>
  </si>
  <si>
    <t>04.12.2023 09:40:46</t>
  </si>
  <si>
    <t>04.12.2023 09:40:47</t>
  </si>
  <si>
    <t>04.12.2023 09:41:49</t>
  </si>
  <si>
    <t>04.12.2023 09:41:50</t>
  </si>
  <si>
    <t>04.12.2023 09:41:52</t>
  </si>
  <si>
    <t>04.12.2023 09:41:53</t>
  </si>
  <si>
    <t>04.12.2023 09:41:55</t>
  </si>
  <si>
    <t>04.12.2023 09:41:56</t>
  </si>
  <si>
    <t>04.12.2023 09:41:58</t>
  </si>
  <si>
    <t>04.12.2023 09:42:37</t>
  </si>
  <si>
    <t>04.12.2023 09:42:38</t>
  </si>
  <si>
    <t>04.12.2023 09:42:40</t>
  </si>
  <si>
    <t>04.12.2023 09:42:41</t>
  </si>
  <si>
    <t>04.12.2023 09:42:43</t>
  </si>
  <si>
    <t>04.12.2023 09:42:44</t>
  </si>
  <si>
    <t>04.12.2023 09:42:46</t>
  </si>
  <si>
    <t>04.12.2023 09:43:08</t>
  </si>
  <si>
    <t>04.12.2023 09:43:10</t>
  </si>
  <si>
    <t>04.12.2023 09:43:11</t>
  </si>
  <si>
    <t>04.12.2023 09:43:13</t>
  </si>
  <si>
    <t>04.12.2023 09:43:14</t>
  </si>
  <si>
    <t>04.12.2023 09:43:16</t>
  </si>
  <si>
    <t>04.12.2023 09:43:17</t>
  </si>
  <si>
    <t>04.12.2023 09:43:19</t>
  </si>
  <si>
    <t>04.12.2023 09:43:22</t>
  </si>
  <si>
    <t>04.12.2023 09:44:08</t>
  </si>
  <si>
    <t>04.12.2023 09:44:09</t>
  </si>
  <si>
    <t>04.12.2023 09:44:11</t>
  </si>
  <si>
    <t>04.12.2023 09:44:12</t>
  </si>
  <si>
    <t>04.12.2023 09:44:14</t>
  </si>
  <si>
    <t>04.12.2023 09:44:59</t>
  </si>
  <si>
    <t>04.12.2023 09:45:00</t>
  </si>
  <si>
    <t>04.12.2023 09:45:02</t>
  </si>
  <si>
    <t>04.12.2023 09:45:05</t>
  </si>
  <si>
    <t>04.12.2023 09:45:06</t>
  </si>
  <si>
    <t>04.12.2023 09:45:35</t>
  </si>
  <si>
    <t>04.12.2023 09:45:36</t>
  </si>
  <si>
    <t>04.12.2023 09:45:38</t>
  </si>
  <si>
    <t>04.12.2023 09:45:39</t>
  </si>
  <si>
    <t>04.12.2023 09:45:41</t>
  </si>
  <si>
    <t>04.12.2023 09:45:42</t>
  </si>
  <si>
    <t>04.12.2023 09:45:44</t>
  </si>
  <si>
    <t>04.12.2023 09:45:45</t>
  </si>
  <si>
    <t>04.12.2023 09:45:47</t>
  </si>
  <si>
    <t>04.12.2023 09:45:48</t>
  </si>
  <si>
    <t>04.12.2023 09:45:50</t>
  </si>
  <si>
    <t>04.12.2023 09:45:53</t>
  </si>
  <si>
    <t>04.12.2023 09:46:00</t>
  </si>
  <si>
    <t>04.12.2023 09:46:02</t>
  </si>
  <si>
    <t>04.12.2023 09:46:03</t>
  </si>
  <si>
    <t>04.12.2023 09:46:05</t>
  </si>
  <si>
    <t>04.12.2023 09:46:06</t>
  </si>
  <si>
    <t>04.12.2023 09:46:09</t>
  </si>
  <si>
    <t>04.12.2023 09:46:11</t>
  </si>
  <si>
    <t>04.12.2023 09:46:12</t>
  </si>
  <si>
    <t>04.12.2023 09:46:14</t>
  </si>
  <si>
    <t>04.12.2023 09:46:17</t>
  </si>
  <si>
    <t>04.12.2023 09:46:18</t>
  </si>
  <si>
    <t>04.12.2023 09:46:21</t>
  </si>
  <si>
    <t>04.12.2023 09:46:23</t>
  </si>
  <si>
    <t>04.12.2023 09:46:24</t>
  </si>
  <si>
    <t>04.12.2023 09:46:27</t>
  </si>
  <si>
    <t>04.12.2023 09:46:29</t>
  </si>
  <si>
    <t>04.12.2023 09:46:32</t>
  </si>
  <si>
    <t>04.12.2023 09:46:58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</si>
  <si>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</si>
  <si>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</si>
  <si>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</si>
  <si>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</si>
  <si>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</si>
  <si>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</si>
  <si>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09:47:30</t>
  </si>
  <si>
    <t>04.12.2023 09:47:37</t>
  </si>
  <si>
    <t>04.12.2023 09:47:39</t>
  </si>
  <si>
    <t>04.12.2023 09:47:40</t>
  </si>
  <si>
    <t>04.12.2023 09:47:42</t>
  </si>
  <si>
    <t>04.12.2023 09:47:49</t>
  </si>
  <si>
    <t>04.12.2023 09:47:51</t>
  </si>
  <si>
    <t>04.12.2023 09:47:52</t>
  </si>
  <si>
    <t>04.12.2023 09:47:54</t>
  </si>
  <si>
    <t>04.12.2023 09:47:55</t>
  </si>
  <si>
    <t>04.12.2023 09:47:57</t>
  </si>
  <si>
    <t>04.12.2023 09:48:09</t>
  </si>
  <si>
    <t>04.12.2023 09:48:28</t>
  </si>
  <si>
    <t>04.12.2023 09:48:30</t>
  </si>
  <si>
    <t>04.12.2023 09:48:31</t>
  </si>
  <si>
    <t>04.12.2023 09:48:33</t>
  </si>
  <si>
    <t>04.12.2023 09:48:34</t>
  </si>
  <si>
    <t>04.12.2023 09:48:36</t>
  </si>
  <si>
    <t>04.12.2023 09:48:37</t>
  </si>
  <si>
    <t>04.12.2023 09:48:49</t>
  </si>
  <si>
    <t>04.12.2023 09:48:51</t>
  </si>
  <si>
    <t>04.12.2023 09:48:52</t>
  </si>
  <si>
    <t>04.12.2023 09:48:54</t>
  </si>
  <si>
    <t>04.12.2023 09:48:55</t>
  </si>
  <si>
    <t>04.12.2023 09:49:07</t>
  </si>
  <si>
    <t>04.12.2023 09:49:09</t>
  </si>
  <si>
    <t>04.12.2023 09:49:10</t>
  </si>
  <si>
    <t>04.12.2023 09:49:12</t>
  </si>
  <si>
    <t>04.12.2023 09:49:13</t>
  </si>
  <si>
    <t>04.12.2023 09:49:15</t>
  </si>
  <si>
    <t>04.12.2023 09:49:30</t>
  </si>
  <si>
    <t>04.12.2023 09:49:31</t>
  </si>
  <si>
    <t>04.12.2023 09:49:33</t>
  </si>
  <si>
    <t>04.12.2023 09:49:34</t>
  </si>
  <si>
    <t>04.12.2023 09:49:36</t>
  </si>
  <si>
    <t>04.12.2023 09:49:37</t>
  </si>
  <si>
    <t>04.12.2023 09:49:39</t>
  </si>
  <si>
    <t>04.12.2023 09:49:54</t>
  </si>
  <si>
    <t>04.12.2023 09:49:57</t>
  </si>
  <si>
    <t>04.12.2023 09:49:58</t>
  </si>
  <si>
    <t>04.12.2023 09:50:00</t>
  </si>
  <si>
    <t>04.12.2023 09:50:01</t>
  </si>
  <si>
    <t>04.12.2023 09:51:15</t>
  </si>
  <si>
    <t>04.12.2023 09:51:16</t>
  </si>
  <si>
    <t>04.12.2023 09:51:18</t>
  </si>
  <si>
    <t>04.12.2023 09:51:19</t>
  </si>
  <si>
    <t>04.12.2023 09:51:21</t>
  </si>
  <si>
    <t>04.12.2023 09:51:22</t>
  </si>
  <si>
    <t>04.12.2023 09:51:24</t>
  </si>
  <si>
    <t>04.12.2023 09:51:39</t>
  </si>
  <si>
    <t>04.12.2023 09:51:42</t>
  </si>
  <si>
    <t>04.12.2023 09:51:43</t>
  </si>
  <si>
    <t>04.12.2023 09:51:45</t>
  </si>
  <si>
    <t>04.12.2023 09:52:57</t>
  </si>
  <si>
    <t>04.12.2023 09:52:58</t>
  </si>
  <si>
    <t>04.12.2023 09:53:00</t>
  </si>
  <si>
    <t>04.12.2023 09:53:01</t>
  </si>
  <si>
    <t>04.12.2023 09:53:03</t>
  </si>
  <si>
    <t>04.12.2023 09:53:04</t>
  </si>
  <si>
    <t>04.12.2023 09:53:06</t>
  </si>
  <si>
    <t>04.12.2023 09:54:25</t>
  </si>
  <si>
    <t>04.12.2023 09:54:27</t>
  </si>
  <si>
    <t>04.12.2023 09:54:28</t>
  </si>
  <si>
    <t>04.12.2023 09:54:30</t>
  </si>
  <si>
    <t>04.12.2023 09:54:34</t>
  </si>
  <si>
    <t>04.12.2023 09:54:36</t>
  </si>
  <si>
    <t>04.12.2023 09:54:37</t>
  </si>
  <si>
    <t>04.12.2023 09:54:39</t>
  </si>
  <si>
    <t>04.12.2023 09:54:51</t>
  </si>
  <si>
    <t>04.12.2023 09:54:52</t>
  </si>
  <si>
    <t>04.12.2023 09:54:54</t>
  </si>
  <si>
    <t>04.12.2023 09:54:55</t>
  </si>
  <si>
    <t>04.12.2023 09:54:57</t>
  </si>
  <si>
    <t>04.12.2023 09:54:58</t>
  </si>
  <si>
    <t>04.12.2023 09:55:00</t>
  </si>
  <si>
    <t>04.12.2023 09:55:01</t>
  </si>
  <si>
    <t>04.12.2023 09:55:03</t>
  </si>
  <si>
    <t>04.12.2023 09:55:04</t>
  </si>
  <si>
    <t>04.12.2023 09:55:06</t>
  </si>
  <si>
    <t>04.12.2023 09:55:07</t>
  </si>
  <si>
    <t>04.12.2023 09:55:09</t>
  </si>
  <si>
    <t>04.12.2023 09:55:12</t>
  </si>
  <si>
    <t>04.12.2023 09:55:13</t>
  </si>
  <si>
    <t>04.12.2023 09:55:15</t>
  </si>
  <si>
    <t>04.12.2023 09:55:16</t>
  </si>
  <si>
    <t>04.12.2023 09:55:19</t>
  </si>
  <si>
    <t>04.12.2023 09:55:21</t>
  </si>
  <si>
    <t>04.12.2023 09:55:22</t>
  </si>
  <si>
    <t>04.12.2023 09:55:24</t>
  </si>
  <si>
    <t>04.12.2023 09:55:25</t>
  </si>
  <si>
    <t>04.12.2023 09:55:27</t>
  </si>
  <si>
    <t>04.12.2023 09:55:30</t>
  </si>
  <si>
    <t>04.12.2023 09:55:37</t>
  </si>
  <si>
    <t>04.12.2023 09:55:40</t>
  </si>
  <si>
    <t>04.12.2023 09:55:42</t>
  </si>
  <si>
    <t>04.12.2023 09:55:43</t>
  </si>
  <si>
    <t>04.12.2023 09:55:45</t>
  </si>
  <si>
    <t>04.12.2023 09:56:19</t>
  </si>
  <si>
    <t>04.12.2023 09:56:21</t>
  </si>
  <si>
    <t>04.12.2023 09:56:22</t>
  </si>
  <si>
    <t>04.12.2023 09:56:24</t>
  </si>
  <si>
    <t>04.12.2023 09:56:25</t>
  </si>
  <si>
    <t>04.12.2023 09:56:28</t>
  </si>
  <si>
    <t>04.12.2023 09:57:55</t>
  </si>
  <si>
    <t>04.12.2023 09:57:57</t>
  </si>
  <si>
    <t>04.12.2023 09:57:58</t>
  </si>
  <si>
    <t>04.12.2023 09:58:00</t>
  </si>
  <si>
    <t>04.12.2023 09:58:01</t>
  </si>
  <si>
    <t>04.12.2023 09:58:03</t>
  </si>
  <si>
    <t>04.12.2023 09:58:06</t>
  </si>
  <si>
    <t>04.12.2023 09:58:07</t>
  </si>
  <si>
    <t>04.12.2023 09:58:09</t>
  </si>
  <si>
    <t>04.12.2023 09:58:10</t>
  </si>
  <si>
    <t>04.12.2023 09:58:12</t>
  </si>
  <si>
    <t>04.12.2023 09:58:13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</si>
  <si>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</si>
  <si>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</si>
  <si>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</si>
  <si>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</si>
  <si>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</si>
  <si>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</si>
  <si>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</si>
  <si>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09:59:48</t>
  </si>
  <si>
    <t>04.12.2023 09:59:52</t>
  </si>
  <si>
    <t>04.12.2023 09:59:54</t>
  </si>
  <si>
    <t>04.12.2023 09:59:55</t>
  </si>
  <si>
    <t>04.12.2023 10:00:00</t>
  </si>
  <si>
    <t>04.12.2023 10:00:06</t>
  </si>
  <si>
    <t>04.12.2023 10:00:07</t>
  </si>
  <si>
    <t>04.12.2023 10:00:09</t>
  </si>
  <si>
    <t>04.12.2023 10:00:10</t>
  </si>
  <si>
    <t>04.12.2023 10:00:12</t>
  </si>
  <si>
    <t>04.12.2023 10:00:13</t>
  </si>
  <si>
    <t>04.12.2023 10:00:15</t>
  </si>
  <si>
    <t>04.12.2023 10:00:18</t>
  </si>
  <si>
    <t>04.12.2023 10:00:19</t>
  </si>
  <si>
    <t>04.12.2023 10:00:20</t>
  </si>
  <si>
    <t>04.12.2023 10:00:34</t>
  </si>
  <si>
    <t>04.12.2023 10:00:35</t>
  </si>
  <si>
    <t>04.12.2023 10:00:37</t>
  </si>
  <si>
    <t>04.12.2023 10:00:38</t>
  </si>
  <si>
    <t>04.12.2023 10:00:49</t>
  </si>
  <si>
    <t>04.12.2023 10:00:52</t>
  </si>
  <si>
    <t>04.12.2023 10:01:28</t>
  </si>
  <si>
    <t>04.12.2023 10:01:29</t>
  </si>
  <si>
    <t>04.12.2023 10:01:31</t>
  </si>
  <si>
    <t>04.12.2023 10:01:32</t>
  </si>
  <si>
    <t>04.12.2023 10:01:34</t>
  </si>
  <si>
    <t>04.12.2023 10:01:35</t>
  </si>
  <si>
    <t>04.12.2023 10:01:37</t>
  </si>
  <si>
    <t>04.12.2023 10:01:38</t>
  </si>
  <si>
    <t>04.12.2023 10:05:22</t>
  </si>
  <si>
    <t>04.12.2023 10:05:23</t>
  </si>
  <si>
    <t>04.12.2023 10:05:25</t>
  </si>
  <si>
    <t>04.12.2023 10:05:26</t>
  </si>
  <si>
    <t>04.12.2023 10:05:28</t>
  </si>
  <si>
    <t>04.12.2023 10:05:29</t>
  </si>
  <si>
    <t>04.12.2023 10:05:31</t>
  </si>
  <si>
    <t>04.12.2023 10:05:32</t>
  </si>
  <si>
    <t>04.12.2023 10:06:13</t>
  </si>
  <si>
    <t>04.12.2023 10:06:14</t>
  </si>
  <si>
    <t>04.12.2023 10:06:16</t>
  </si>
  <si>
    <t>04.12.2023 10:06:17</t>
  </si>
  <si>
    <t>04.12.2023 10:06:20</t>
  </si>
  <si>
    <t>04.12.2023 10:06:22</t>
  </si>
  <si>
    <t>04.12.2023 10:06:31</t>
  </si>
  <si>
    <t>04.12.2023 10:06:32</t>
  </si>
  <si>
    <t>04.12.2023 10:06:34</t>
  </si>
  <si>
    <t>04.12.2023 10:06:35</t>
  </si>
  <si>
    <t>04.12.2023 10:06:37</t>
  </si>
  <si>
    <t>04.12.2023 10:06:38</t>
  </si>
  <si>
    <t>04.12.2023 10:07:01</t>
  </si>
  <si>
    <t>04.12.2023 10:07:02</t>
  </si>
  <si>
    <t>04.12.2023 10:07:04</t>
  </si>
  <si>
    <t>04.12.2023 10:07:05</t>
  </si>
  <si>
    <t>04.12.2023 10:07:10</t>
  </si>
  <si>
    <t>04.12.2023 10:08:11</t>
  </si>
  <si>
    <t>04.12.2023 10:08:13</t>
  </si>
  <si>
    <t>04.12.2023 10:08:16</t>
  </si>
  <si>
    <t>04.12.2023 10:08:17</t>
  </si>
  <si>
    <t>04.12.2023 10:08:19</t>
  </si>
  <si>
    <t>04.12.2023 10:08:20</t>
  </si>
  <si>
    <t>04.12.2023 10:08:22</t>
  </si>
  <si>
    <t>04.12.2023 10:08:23</t>
  </si>
  <si>
    <t>04.12.2023 10:08:25</t>
  </si>
  <si>
    <t>04.12.2023 10:08:26</t>
  </si>
  <si>
    <t>04.12.2023 10:08:28</t>
  </si>
  <si>
    <t>04.12.2023 10:09:01</t>
  </si>
  <si>
    <t>04.12.2023 10:09:04</t>
  </si>
  <si>
    <t>04.12.2023 10:09:05</t>
  </si>
  <si>
    <t>04.12.2023 10:09:07</t>
  </si>
  <si>
    <t>04.12.2023 10:09:10</t>
  </si>
  <si>
    <t>04.12.2023 10:09:11</t>
  </si>
  <si>
    <t>04.12.2023 10:09:43</t>
  </si>
  <si>
    <t>04.12.2023 10:09:44</t>
  </si>
  <si>
    <t>04.12.2023 10:09:47</t>
  </si>
  <si>
    <t>04.12.2023 10:09:49</t>
  </si>
  <si>
    <t>04.12.2023 10:09:50</t>
  </si>
  <si>
    <t>04.12.2023 10:09:52</t>
  </si>
  <si>
    <t>04.12.2023 10:10:11</t>
  </si>
  <si>
    <t>04.12.2023 10:10:13</t>
  </si>
  <si>
    <t>04.12.2023 10:10:14</t>
  </si>
  <si>
    <t>04.12.2023 10:10:16</t>
  </si>
  <si>
    <t>04.12.2023 10:10:17</t>
  </si>
  <si>
    <t>04.12.2023 10:10:19</t>
  </si>
  <si>
    <t>04.12.2023 10:10:25</t>
  </si>
  <si>
    <t>04.12.2023 10:10:26</t>
  </si>
  <si>
    <t>04.12.2023 10:10:28</t>
  </si>
  <si>
    <t>04.12.2023 10:10:55</t>
  </si>
  <si>
    <t>04.12.2023 10:10:56</t>
  </si>
  <si>
    <t>04.12.2023 10:10:58</t>
  </si>
  <si>
    <t>04.12.2023 10:10:59</t>
  </si>
  <si>
    <t>04.12.2023 10:11:01</t>
  </si>
  <si>
    <t>04.12.2023 10:11:02</t>
  </si>
  <si>
    <t>04.12.2023 10:11:04</t>
  </si>
  <si>
    <t>04.12.2023 10:11:05</t>
  </si>
  <si>
    <t>04.12.2023 10:11:08</t>
  </si>
  <si>
    <t>04.12.2023 10:12:08</t>
  </si>
  <si>
    <t>04.12.2023 10:12:10</t>
  </si>
  <si>
    <t>04.12.2023 10:12:11</t>
  </si>
  <si>
    <t>04.12.2023 10:12:13</t>
  </si>
  <si>
    <t>04.12.2023 10:12:14</t>
  </si>
  <si>
    <t>04.12.2023 10:12:16</t>
  </si>
  <si>
    <t>04.12.2023 10:12:17</t>
  </si>
  <si>
    <t>04.12.2023 10:13:46</t>
  </si>
  <si>
    <t>04.12.2023 10:13:49</t>
  </si>
  <si>
    <t>04.12.2023 10:13:52</t>
  </si>
  <si>
    <t>04.12.2023 10:13:53</t>
  </si>
  <si>
    <t>04.12.2023 10:13:55</t>
  </si>
  <si>
    <t>04.12.2023 10:14:05</t>
  </si>
  <si>
    <t>04.12.2023 10:14:07</t>
  </si>
  <si>
    <t>04.12.2023 10:14:08</t>
  </si>
  <si>
    <t>04.12.2023 10:14:10</t>
  </si>
  <si>
    <t>04.12.2023 10:14:11</t>
  </si>
  <si>
    <t>04.12.2023 10:14:13</t>
  </si>
  <si>
    <t>04.12.2023 10:14:14</t>
  </si>
  <si>
    <t>04.12.2023 10:15:31</t>
  </si>
  <si>
    <t>04.12.2023 10:15:32</t>
  </si>
  <si>
    <t>04.12.2023 10:15:34</t>
  </si>
  <si>
    <t>04.12.2023 10:15:35</t>
  </si>
  <si>
    <t>04.12.2023 10:15:37</t>
  </si>
  <si>
    <t>04.12.2023 10:15:38</t>
  </si>
  <si>
    <t>04.12.2023 10:15:40</t>
  </si>
  <si>
    <t>04.12.2023 10:15:41</t>
  </si>
  <si>
    <t>04.12.2023 10:16:16</t>
  </si>
  <si>
    <t>04.12.2023 10:16:17</t>
  </si>
  <si>
    <t>04.12.2023 10:16:19</t>
  </si>
  <si>
    <t>04.12.2023 10:16:20</t>
  </si>
  <si>
    <t>04.12.2023 10:16:22</t>
  </si>
  <si>
    <t>04.12.2023 10:16:23</t>
  </si>
  <si>
    <t>04.12.2023 10:16:34</t>
  </si>
  <si>
    <t>04.12.2023 10:16:35</t>
  </si>
  <si>
    <t>04.12.2023 10:16:37</t>
  </si>
  <si>
    <t>04.12.2023 10:16:38</t>
  </si>
  <si>
    <t>04.12.2023 10:16:40</t>
  </si>
  <si>
    <t>04.12.2023 10:16:43</t>
  </si>
  <si>
    <t>04.12.2023 10:17:11</t>
  </si>
  <si>
    <t>04.12.2023 10:17:13</t>
  </si>
  <si>
    <t>04.12.2023 10:17:14</t>
  </si>
  <si>
    <t>04.12.2023 10:17:17</t>
  </si>
  <si>
    <t>04.12.2023 10:17:19</t>
  </si>
  <si>
    <t>04.12.2023 10:17:20</t>
  </si>
  <si>
    <t>04.12.2023 10:17:22</t>
  </si>
  <si>
    <t>04.12.2023 10:17:31</t>
  </si>
  <si>
    <t>04.12.2023 10:17:32</t>
  </si>
  <si>
    <t>04.12.2023 10:17:34</t>
  </si>
  <si>
    <t>04.12.2023 10:17:35</t>
  </si>
  <si>
    <t>04.12.2023 10:17:37</t>
  </si>
  <si>
    <t>04.12.2023 10:17:38</t>
  </si>
  <si>
    <t>04.12.2023 10:17:40</t>
  </si>
  <si>
    <t>04.12.2023 10:17:41</t>
  </si>
  <si>
    <t>04.12.2023 10:17:50</t>
  </si>
  <si>
    <t>04.12.2023 10:17:52</t>
  </si>
  <si>
    <t>04.12.2023 10:17:53</t>
  </si>
  <si>
    <t>04.12.2023 10:17:55</t>
  </si>
  <si>
    <t>04.12.2023 10:17:56</t>
  </si>
  <si>
    <t>04.12.2023 10:17:58</t>
  </si>
  <si>
    <t>04.12.2023 10:17:59</t>
  </si>
  <si>
    <t>04.12.2023 10:20:31</t>
  </si>
  <si>
    <t>04.12.2023 10:20:34</t>
  </si>
  <si>
    <t>04.12.2023 10:20:37</t>
  </si>
  <si>
    <t>04.12.2023 10:20:38</t>
  </si>
  <si>
    <t>04.12.2023 10:20:40</t>
  </si>
  <si>
    <t>04.12.2023 10:20:41</t>
  </si>
  <si>
    <t>04.12.2023 10:20:44</t>
  </si>
  <si>
    <t>04.12.2023 10:20:46</t>
  </si>
  <si>
    <t>04.12.2023 10:20:47</t>
  </si>
  <si>
    <t>04.12.2023 10:20:49</t>
  </si>
  <si>
    <t>04.12.2023 10:20:50</t>
  </si>
  <si>
    <t>04.12.2023 10:20:52</t>
  </si>
  <si>
    <t>04.12.2023 10:20:53</t>
  </si>
  <si>
    <t>04.12.2023 10:20:56</t>
  </si>
  <si>
    <t>04.12.2023 10:20:58</t>
  </si>
  <si>
    <t>04.12.2023 10:20:59</t>
  </si>
  <si>
    <t>04.12.2023 10:21:01</t>
  </si>
  <si>
    <t>04.12.2023 10:21:02</t>
  </si>
  <si>
    <t>04.12.2023 10:21:04</t>
  </si>
  <si>
    <t>04.12.2023 10:21:10</t>
  </si>
  <si>
    <t>04.12.2023 10:21:11</t>
  </si>
  <si>
    <t>04.12.2023 10:21:13</t>
  </si>
  <si>
    <t>04.12.2023 10:21:16</t>
  </si>
  <si>
    <t>04.12.2023 10:21:17</t>
  </si>
  <si>
    <t>04.12.2023 10:22:04</t>
  </si>
  <si>
    <t>04.12.2023 10:22:05</t>
  </si>
  <si>
    <t>04.12.2023 10:22:07</t>
  </si>
  <si>
    <t>04.12.2023 10:22:10</t>
  </si>
  <si>
    <t>04.12.2023 10:22:20</t>
  </si>
  <si>
    <t>04.12.2023 10:22:22</t>
  </si>
  <si>
    <t>04.12.2023 10:22:23</t>
  </si>
  <si>
    <t>04.12.2023 10:22:25</t>
  </si>
  <si>
    <t>04.12.2023 10:22:26</t>
  </si>
  <si>
    <t>04.12.2023 10:22:29</t>
  </si>
  <si>
    <t>04.12.2023 10:23:26</t>
  </si>
  <si>
    <t>04.12.2023 10:23:28</t>
  </si>
  <si>
    <t>04.12.2023 10:23:29</t>
  </si>
  <si>
    <t>04.12.2023 10:23:34</t>
  </si>
  <si>
    <t>04.12.2023 10:23:38</t>
  </si>
  <si>
    <t>04.12.2023 10:23:59</t>
  </si>
  <si>
    <t>04.12.2023 10:24:01</t>
  </si>
  <si>
    <t>04.12.2023 10:24:02</t>
  </si>
  <si>
    <t>04.12.2023 10:24:04</t>
  </si>
  <si>
    <t>04.12.2023 10:24:05</t>
  </si>
  <si>
    <t>04.12.2023 10:24:07</t>
  </si>
  <si>
    <t>04.12.2023 10:24:47</t>
  </si>
  <si>
    <t>04.12.2023 10:24:49</t>
  </si>
  <si>
    <t>04.12.2023 10:24:50</t>
  </si>
  <si>
    <t>04.12.2023 10:24:52</t>
  </si>
  <si>
    <t>04.12.2023 10:24:53</t>
  </si>
  <si>
    <t>04.12.2023 10:24:55</t>
  </si>
  <si>
    <t>04.12.2023 10:24:58</t>
  </si>
  <si>
    <t>04.12.2023 10:25:04</t>
  </si>
  <si>
    <t>04.12.2023 10:25:08</t>
  </si>
  <si>
    <t>04.12.2023 10:25:10</t>
  </si>
  <si>
    <t>04.12.2023 10:25:11</t>
  </si>
  <si>
    <t>04.12.2023 10:25:13</t>
  </si>
  <si>
    <t>04.12.2023 10:25:29</t>
  </si>
  <si>
    <t>04.12.2023 10:25:31</t>
  </si>
  <si>
    <t>04.12.2023 10:25:32</t>
  </si>
  <si>
    <t>04.12.2023 10:25:34</t>
  </si>
  <si>
    <t>04.12.2023 10:25:35</t>
  </si>
  <si>
    <t>04.12.2023 10:25:41</t>
  </si>
  <si>
    <t>04.12.2023 10:26:17</t>
  </si>
  <si>
    <t>04.12.2023 10:26:19</t>
  </si>
  <si>
    <t>04.12.2023 10:26:20</t>
  </si>
  <si>
    <t>04.12.2023 10:26:22</t>
  </si>
  <si>
    <t>04.12.2023 10:26:23</t>
  </si>
  <si>
    <t>04.12.2023 10:26:25</t>
  </si>
  <si>
    <t>04.12.2023 10:26:29</t>
  </si>
  <si>
    <t>04.12.2023 10:26:32</t>
  </si>
  <si>
    <t>04.12.2023 10:26:35</t>
  </si>
  <si>
    <t>04.12.2023 10:26:37</t>
  </si>
  <si>
    <t>04.12.2023 10:26:38</t>
  </si>
  <si>
    <t>04.12.2023 10:26:40</t>
  </si>
  <si>
    <t>04.12.2023 10:26:43</t>
  </si>
  <si>
    <t>04.12.2023 10:26:44</t>
  </si>
  <si>
    <t>04.12.2023 10:26:46</t>
  </si>
  <si>
    <t>04.12.2023 10:26:47</t>
  </si>
  <si>
    <t>04.12.2023 10:27:23</t>
  </si>
  <si>
    <t>04.12.2023 10:27:24</t>
  </si>
  <si>
    <t>04.12.2023 10:27:26</t>
  </si>
  <si>
    <t>04.12.2023 10:27:27</t>
  </si>
  <si>
    <t>04.12.2023 10:27:29</t>
  </si>
  <si>
    <t>04.12.2023 10:27:30</t>
  </si>
  <si>
    <t>04.12.2023 10:27:32</t>
  </si>
  <si>
    <t>04.12.2023 10:28:05</t>
  </si>
  <si>
    <t>04.12.2023 10:28:06</t>
  </si>
  <si>
    <t>04.12.2023 10:28:08</t>
  </si>
  <si>
    <t>04.12.2023 10:28:09</t>
  </si>
  <si>
    <t>04.12.2023 10:28:11</t>
  </si>
  <si>
    <t>04.12.2023 10:28:12</t>
  </si>
  <si>
    <t>04.12.2023 10:28:59</t>
  </si>
  <si>
    <t>04.12.2023 10:29:02</t>
  </si>
  <si>
    <t>04.12.2023 10:29:03</t>
  </si>
  <si>
    <t>04.12.2023 10:29:06</t>
  </si>
  <si>
    <t>04.12.2023 10:29:08</t>
  </si>
  <si>
    <t>04.12.2023 10:29:09</t>
  </si>
  <si>
    <t>04.12.2023 10:29:11</t>
  </si>
  <si>
    <t>04.12.2023 10:29:12</t>
  </si>
  <si>
    <t>04.12.2023 10:29:14</t>
  </si>
  <si>
    <t>04.12.2023 10:29:15</t>
  </si>
  <si>
    <t>04.12.2023 10:29:17</t>
  </si>
  <si>
    <t>04.12.2023 10:29:18</t>
  </si>
  <si>
    <t>04.12.2023 10:29:20</t>
  </si>
  <si>
    <t>04.12.2023 10:29:35</t>
  </si>
  <si>
    <t>04.12.2023 10:29:36</t>
  </si>
  <si>
    <t>04.12.2023 10:29:38</t>
  </si>
  <si>
    <t>04.12.2023 10:29:39</t>
  </si>
  <si>
    <t>04.12.2023 10:29:41</t>
  </si>
  <si>
    <t>04.12.2023 10:29:42</t>
  </si>
  <si>
    <t>04.12.2023 10:29:44</t>
  </si>
  <si>
    <t>04.12.2023 10:29:50</t>
  </si>
  <si>
    <t>04.12.2023 10:30:09</t>
  </si>
  <si>
    <t>04.12.2023 10:30:11</t>
  </si>
  <si>
    <t>04.12.2023 10:30:12</t>
  </si>
  <si>
    <t>04.12.2023 10:30:14</t>
  </si>
  <si>
    <t>04.12.2023 10:30:15</t>
  </si>
  <si>
    <t>04.12.2023 10:30:17</t>
  </si>
  <si>
    <t>04.12.2023 10:30:36</t>
  </si>
  <si>
    <t>04.12.2023 10:30:38</t>
  </si>
  <si>
    <t>04.12.2023 10:30:39</t>
  </si>
  <si>
    <t>04.12.2023 10:30:41</t>
  </si>
  <si>
    <t>04.12.2023 10:30:42</t>
  </si>
  <si>
    <t>04.12.2023 10:31:09</t>
  </si>
  <si>
    <t>04.12.2023 10:31:11</t>
  </si>
  <si>
    <t>04.12.2023 10:31:12</t>
  </si>
  <si>
    <t>04.12.2023 10:31:15</t>
  </si>
  <si>
    <t>04.12.2023 10:31:20</t>
  </si>
  <si>
    <t>04.12.2023 10:31:21</t>
  </si>
  <si>
    <t>04.12.2023 10:31:23</t>
  </si>
  <si>
    <t>04.12.2023 10:31:24</t>
  </si>
  <si>
    <t>04.12.2023 10:31:26</t>
  </si>
  <si>
    <t>04.12.2023 10:32:27</t>
  </si>
  <si>
    <t>04.12.2023 10:32:29</t>
  </si>
  <si>
    <t>04.12.2023 10:32:30</t>
  </si>
  <si>
    <t>04.12.2023 10:32:35</t>
  </si>
  <si>
    <t>04.12.2023 10:32:44</t>
  </si>
  <si>
    <t>04.12.2023 10:32:45</t>
  </si>
  <si>
    <t>04.12.2023 10:32:47</t>
  </si>
  <si>
    <t>04.12.2023 10:32:48</t>
  </si>
  <si>
    <t>04.12.2023 10:32:50</t>
  </si>
  <si>
    <t>04.12.2023 10:32:51</t>
  </si>
  <si>
    <t>04.12.2023 10:32:53</t>
  </si>
  <si>
    <t>04.12.2023 10:32:54</t>
  </si>
  <si>
    <t>04.12.2023 10:33:21</t>
  </si>
  <si>
    <t>04.12.2023 10:33:22</t>
  </si>
  <si>
    <t>04.12.2023 10:33:24</t>
  </si>
  <si>
    <t>04.12.2023 10:33:57</t>
  </si>
  <si>
    <t>04.12.2023 10:33:58</t>
  </si>
  <si>
    <t>04.12.2023 10:34:00</t>
  </si>
  <si>
    <t>04.12.2023 10:34:01</t>
  </si>
  <si>
    <t>04.12.2023 10:34:03</t>
  </si>
  <si>
    <t>04.12.2023 10:34:04</t>
  </si>
  <si>
    <t>04.12.2023 10:34:07</t>
  </si>
  <si>
    <t>04.12.2023 10:34:09</t>
  </si>
  <si>
    <t>04.12.2023 10:34:10</t>
  </si>
  <si>
    <t>04.12.2023 10:34:12</t>
  </si>
  <si>
    <t>04.12.2023 10:34:13</t>
  </si>
  <si>
    <t>04.12.2023 10:34:16</t>
  </si>
  <si>
    <t>04.12.2023 10:34:18</t>
  </si>
  <si>
    <t>04.12.2023 10:34:22</t>
  </si>
  <si>
    <t>04.12.2023 10:34:40</t>
  </si>
  <si>
    <t>04.12.2023 10:34:45</t>
  </si>
  <si>
    <t>04.12.2023 10:34:46</t>
  </si>
  <si>
    <t>04.12.2023 10:35:01</t>
  </si>
  <si>
    <t>04.12.2023 10:35:03</t>
  </si>
  <si>
    <t>04.12.2023 10:35:04</t>
  </si>
  <si>
    <t>04.12.2023 10:35:06</t>
  </si>
  <si>
    <t>04.12.2023 10:35:07</t>
  </si>
  <si>
    <t>04.12.2023 10:35:09</t>
  </si>
  <si>
    <t>04.12.2023 10:35:10</t>
  </si>
  <si>
    <t>04.12.2023 10:35:31</t>
  </si>
  <si>
    <t>04.12.2023 10:35:33</t>
  </si>
  <si>
    <t>04.12.2023 10:35:34</t>
  </si>
  <si>
    <t>04.12.2023 10:35:36</t>
  </si>
  <si>
    <t>04.12.2023 10:35:37</t>
  </si>
  <si>
    <t>04.12.2023 10:35:39</t>
  </si>
  <si>
    <t>04.12.2023 10:35:40</t>
  </si>
  <si>
    <t>04.12.2023 10:37:01</t>
  </si>
  <si>
    <t>04.12.2023 10:37:03</t>
  </si>
  <si>
    <t>04.12.2023 10:37:04</t>
  </si>
  <si>
    <t>04.12.2023 10:37:06</t>
  </si>
  <si>
    <t>04.12.2023 10:37:07</t>
  </si>
  <si>
    <t>04.12.2023 10:37:09</t>
  </si>
  <si>
    <t>04.12.2023 10:37:10</t>
  </si>
  <si>
    <t>04.12.2023 10:37:12</t>
  </si>
  <si>
    <t>04.12.2023 10:37:40</t>
  </si>
  <si>
    <t>04.12.2023 10:37:42</t>
  </si>
  <si>
    <t>04.12.2023 10:37:43</t>
  </si>
  <si>
    <t>04.12.2023 10:37:45</t>
  </si>
  <si>
    <t>04.12.2023 10:37:46</t>
  </si>
  <si>
    <t>04.12.2023 10:37:48</t>
  </si>
  <si>
    <t>04.12.2023 10:38:12</t>
  </si>
  <si>
    <t>04.12.2023 10:38:13</t>
  </si>
  <si>
    <t>04.12.2023 10:38:15</t>
  </si>
  <si>
    <t>04.12.2023 10:38:18</t>
  </si>
  <si>
    <t>04.12.2023 10:38:19</t>
  </si>
  <si>
    <t>04.12.2023 10:38:22</t>
  </si>
  <si>
    <t>04.12.2023 10:38:24</t>
  </si>
  <si>
    <t>04.12.2023 10:38:25</t>
  </si>
  <si>
    <t>04.12.2023 10:38:27</t>
  </si>
  <si>
    <t>04.12.2023 10:38:28</t>
  </si>
  <si>
    <t>04.12.2023 10:38:39</t>
  </si>
  <si>
    <t>04.12.2023 10:38:40</t>
  </si>
  <si>
    <t>04.12.2023 10:38:42</t>
  </si>
  <si>
    <t>04.12.2023 10:38:43</t>
  </si>
  <si>
    <t>04.12.2023 10:38:45</t>
  </si>
  <si>
    <t>04.12.2023 10:38:46</t>
  </si>
  <si>
    <t>04.12.2023 10:38:51</t>
  </si>
  <si>
    <t>04.12.2023 10:38:52</t>
  </si>
  <si>
    <t>04.12.2023 10:39:22</t>
  </si>
  <si>
    <t>04.12.2023 10:39:24</t>
  </si>
  <si>
    <t>04.12.2023 10:39:25</t>
  </si>
  <si>
    <t>04.12.2023 10:39:27</t>
  </si>
  <si>
    <t>04.12.2023 10:39:30</t>
  </si>
  <si>
    <t>04.12.2023 10:39:31</t>
  </si>
  <si>
    <t>04.12.2023 10:39:33</t>
  </si>
  <si>
    <t>04.12.2023 10:39:34</t>
  </si>
  <si>
    <t>04.12.2023 10:39:51</t>
  </si>
  <si>
    <t>04.12.2023 10:39:52</t>
  </si>
  <si>
    <t>04.12.2023 10:39:54</t>
  </si>
  <si>
    <t>04.12.2023 10:39:55</t>
  </si>
  <si>
    <t>04.12.2023 10:39:57</t>
  </si>
  <si>
    <t>04.12.2023 10:40:04</t>
  </si>
  <si>
    <t>04.12.2023 10:40:06</t>
  </si>
  <si>
    <t>04.12.2023 10:40:07</t>
  </si>
  <si>
    <t>04.12.2023 10:40:09</t>
  </si>
  <si>
    <t>04.12.2023 10:40:10</t>
  </si>
  <si>
    <t>04.12.2023 10:40:12</t>
  </si>
  <si>
    <t>04.12.2023 10:40:13</t>
  </si>
  <si>
    <t>04.12.2023 10:40:15</t>
  </si>
  <si>
    <t>04.12.2023 10:40:19</t>
  </si>
  <si>
    <t>04.12.2023 10:40:36</t>
  </si>
  <si>
    <t>04.12.2023 10:40:43</t>
  </si>
  <si>
    <t>04.12.2023 10:40:49</t>
  </si>
  <si>
    <t>04.12.2023 10:40:51</t>
  </si>
  <si>
    <t>04.12.2023 10:40:52</t>
  </si>
  <si>
    <t>04.12.2023 10:40:54</t>
  </si>
  <si>
    <t>04.12.2023 10:40:55</t>
  </si>
  <si>
    <t>04.12.2023 10:40:57</t>
  </si>
  <si>
    <t>04.12.2023 10:40:58</t>
  </si>
  <si>
    <t>04.12.2023 10:41:00</t>
  </si>
  <si>
    <t>04.12.2023 10:41:01</t>
  </si>
  <si>
    <t>04.12.2023 10:41:03</t>
  </si>
  <si>
    <t>04.12.2023 10:41:04</t>
  </si>
  <si>
    <t>04.12.2023 10:41:21</t>
  </si>
  <si>
    <t>04.12.2023 10:41:22</t>
  </si>
  <si>
    <t>04.12.2023 10:41:23</t>
  </si>
  <si>
    <t>04.12.2023 10:41:25</t>
  </si>
  <si>
    <t>04.12.2023 10:41:28</t>
  </si>
  <si>
    <t>04.12.2023 10:42:13</t>
  </si>
  <si>
    <t>04.12.2023 10:42:14</t>
  </si>
  <si>
    <t>04.12.2023 10:42:16</t>
  </si>
  <si>
    <t>04.12.2023 10:42:17</t>
  </si>
  <si>
    <t>04.12.2023 10:42:19</t>
  </si>
  <si>
    <t>04.12.2023 10:42:22</t>
  </si>
  <si>
    <t>04.12.2023 10:43:28</t>
  </si>
  <si>
    <t>04.12.2023 10:43:29</t>
  </si>
  <si>
    <t>04.12.2023 10:43:31</t>
  </si>
  <si>
    <t>04.12.2023 10:43:32</t>
  </si>
  <si>
    <t>04.12.2023 10:43:35</t>
  </si>
  <si>
    <t>04.12.2023 10:44:35</t>
  </si>
  <si>
    <t>04.12.2023 10:44:37</t>
  </si>
  <si>
    <t>04.12.2023 10:44:38</t>
  </si>
  <si>
    <t>04.12.2023 10:44:40</t>
  </si>
  <si>
    <t>04.12.2023 10:44:41</t>
  </si>
  <si>
    <t>04.12.2023 10:44:44</t>
  </si>
  <si>
    <t>04.12.2023 10:44:46</t>
  </si>
  <si>
    <t>04.12.2023 10:45:16</t>
  </si>
  <si>
    <t>04.12.2023 10:45:17</t>
  </si>
  <si>
    <t>04.12.2023 10:45:19</t>
  </si>
  <si>
    <t>04.12.2023 10:45:20</t>
  </si>
  <si>
    <t>04.12.2023 10:45:22</t>
  </si>
  <si>
    <t>04.12.2023 10:45:25</t>
  </si>
  <si>
    <t>04.12.2023 10:45:52</t>
  </si>
  <si>
    <t>04.12.2023 10:45:53</t>
  </si>
  <si>
    <t>04.12.2023 10:45:55</t>
  </si>
  <si>
    <t>04.12.2023 10:45:56</t>
  </si>
  <si>
    <t>04.12.2023 10:45:58</t>
  </si>
  <si>
    <t>04.12.2023 10:46:01</t>
  </si>
  <si>
    <t>04.12.2023 10:46:31</t>
  </si>
  <si>
    <t>04.12.2023 10:46:32</t>
  </si>
  <si>
    <t>04.12.2023 10:46:34</t>
  </si>
  <si>
    <t>04.12.2023 10:46:35</t>
  </si>
  <si>
    <t>04.12.2023 10:46:37</t>
  </si>
  <si>
    <t>04.12.2023 10:46:38</t>
  </si>
  <si>
    <t>04.12.2023 10:46:40</t>
  </si>
  <si>
    <t>04.12.2023 10:46:41</t>
  </si>
  <si>
    <t>04.12.2023 10:49:02</t>
  </si>
  <si>
    <t>04.12.2023 10:49:04</t>
  </si>
  <si>
    <t>04.12.2023 10:49:05</t>
  </si>
  <si>
    <t>04.12.2023 10:49:07</t>
  </si>
  <si>
    <t>04.12.2023 10:49:08</t>
  </si>
  <si>
    <t>04.12.2023 10:49:10</t>
  </si>
  <si>
    <t>04.12.2023 10:49:23</t>
  </si>
  <si>
    <t>04.12.2023 10:49:25</t>
  </si>
  <si>
    <t>04.12.2023 10:49:26</t>
  </si>
  <si>
    <t>04.12.2023 10:49:28</t>
  </si>
  <si>
    <t>04.12.2023 10:50:07</t>
  </si>
  <si>
    <t>04.12.2023 10:50:08</t>
  </si>
  <si>
    <t>04.12.2023 10:50:10</t>
  </si>
  <si>
    <t>04.12.2023 10:50:11</t>
  </si>
  <si>
    <t>04.12.2023 10:50:13</t>
  </si>
  <si>
    <t>04.12.2023 10:50:14</t>
  </si>
  <si>
    <t>04.12.2023 10:50:16</t>
  </si>
  <si>
    <t>04.12.2023 10:50:50</t>
  </si>
  <si>
    <t>04.12.2023 10:50:52</t>
  </si>
  <si>
    <t>04.12.2023 10:50:53</t>
  </si>
  <si>
    <t>04.12.2023 10:50:56</t>
  </si>
  <si>
    <t>04.12.2023 10:50:58</t>
  </si>
  <si>
    <t>04.12.2023 10:51:01</t>
  </si>
  <si>
    <t>04.12.2023 10:51:04</t>
  </si>
  <si>
    <t>04.12.2023 10:51:05</t>
  </si>
  <si>
    <t>04.12.2023 10:51:07</t>
  </si>
  <si>
    <t>04.12.2023 10:51:10</t>
  </si>
  <si>
    <t>04.12.2023 10:51:11</t>
  </si>
  <si>
    <t>04.12.2023 10:51:13</t>
  </si>
  <si>
    <t>04.12.2023 10:51:25</t>
  </si>
  <si>
    <t>04.12.2023 10:51:26</t>
  </si>
  <si>
    <t>04.12.2023 10:51:28</t>
  </si>
  <si>
    <t>04.12.2023 10:51:29</t>
  </si>
  <si>
    <t>04.12.2023 10:51:31</t>
  </si>
  <si>
    <t>04.12.2023 10:51:32</t>
  </si>
  <si>
    <t>04.12.2023 10:51:38</t>
  </si>
  <si>
    <t>04.12.2023 10:51:43</t>
  </si>
  <si>
    <t>04.12.2023 10:52:35</t>
  </si>
  <si>
    <t>04.12.2023 10:52:37</t>
  </si>
  <si>
    <t>04.12.2023 10:52:40</t>
  </si>
  <si>
    <t>04.12.2023 10:52:41</t>
  </si>
  <si>
    <t>04.12.2023 10:52:43</t>
  </si>
  <si>
    <t>04.12.2023 10:52:52</t>
  </si>
  <si>
    <t>04.12.2023 10:52:53</t>
  </si>
  <si>
    <t>04.12.2023 10:52:56</t>
  </si>
  <si>
    <t>04.12.2023 10:52:58</t>
  </si>
  <si>
    <t>04.12.2023 10:53:19</t>
  </si>
  <si>
    <t>04.12.2023 10:53:20</t>
  </si>
  <si>
    <t>04.12.2023 10:53:22</t>
  </si>
  <si>
    <t>04.12.2023 10:53:23</t>
  </si>
  <si>
    <t>04.12.2023 10:53:28</t>
  </si>
  <si>
    <t>04.12.2023 10:53:29</t>
  </si>
  <si>
    <t>04.12.2023 10:53:31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</si>
  <si>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</si>
  <si>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</si>
  <si>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</si>
  <si>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</si>
  <si>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</si>
  <si>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</si>
  <si>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10:53:59</t>
  </si>
  <si>
    <t>04.12.2023 10:54:20</t>
  </si>
  <si>
    <t>04.12.2023 10:54:22</t>
  </si>
  <si>
    <t>04.12.2023 10:54:23</t>
  </si>
  <si>
    <t>04.12.2023 10:54:25</t>
  </si>
  <si>
    <t>04.12.2023 10:54:28</t>
  </si>
  <si>
    <t>04.12.2023 10:54:29</t>
  </si>
  <si>
    <t>04.12.2023 10:54:31</t>
  </si>
  <si>
    <t>04.12.2023 10:54:32</t>
  </si>
  <si>
    <t>04.12.2023 10:54:34</t>
  </si>
  <si>
    <t>04.12.2023 10:55:20</t>
  </si>
  <si>
    <t>04.12.2023 10:55:22</t>
  </si>
  <si>
    <t>04.12.2023 10:55:23</t>
  </si>
  <si>
    <t>04.12.2023 10:55:25</t>
  </si>
  <si>
    <t>04.12.2023 10:55:26</t>
  </si>
  <si>
    <t>04.12.2023 10:55:32</t>
  </si>
  <si>
    <t>04.12.2023 10:55:41</t>
  </si>
  <si>
    <t>04.12.2023 10:55:43</t>
  </si>
  <si>
    <t>04.12.2023 10:55:44</t>
  </si>
  <si>
    <t>04.12.2023 10:55:55</t>
  </si>
  <si>
    <t>04.12.2023 10:55:56</t>
  </si>
  <si>
    <t>04.12.2023 10:55:58</t>
  </si>
  <si>
    <t>04.12.2023 10:55:59</t>
  </si>
  <si>
    <t>04.12.2023 10:56:01</t>
  </si>
  <si>
    <t>04.12.2023 10:56:04</t>
  </si>
  <si>
    <t>04.12.2023 10:56:26</t>
  </si>
  <si>
    <t>04.12.2023 10:56:28</t>
  </si>
  <si>
    <t>04.12.2023 10:56:29</t>
  </si>
  <si>
    <t>04.12.2023 10:56:31</t>
  </si>
  <si>
    <t>04.12.2023 10:56:32</t>
  </si>
  <si>
    <t>04.12.2023 10:56:35</t>
  </si>
  <si>
    <t>04.12.2023 10:56:37</t>
  </si>
  <si>
    <t>04.12.2023 10:56:40</t>
  </si>
  <si>
    <t>04.12.2023 10:56:59</t>
  </si>
  <si>
    <t>04.12.2023 10:57:01</t>
  </si>
  <si>
    <t>04.12.2023 10:57:02</t>
  </si>
  <si>
    <t>04.12.2023 10:57:04</t>
  </si>
  <si>
    <t>04.12.2023 10:57:05</t>
  </si>
  <si>
    <t>04.12.2023 10:58:08</t>
  </si>
  <si>
    <t>04.12.2023 10:58:10</t>
  </si>
  <si>
    <t>04.12.2023 10:58:11</t>
  </si>
  <si>
    <t>04.12.2023 10:58:13</t>
  </si>
  <si>
    <t>04.12.2023 10:58:14</t>
  </si>
  <si>
    <t>04.12.2023 10:58:16</t>
  </si>
  <si>
    <t>04.12.2023 10:59:14</t>
  </si>
  <si>
    <t>04.12.2023 10:59:16</t>
  </si>
  <si>
    <t>04.12.2023 10:59:17</t>
  </si>
  <si>
    <t>04.12.2023 10:59:19</t>
  </si>
  <si>
    <t>04.12.2023 10:59:20</t>
  </si>
  <si>
    <t>04.12.2023 10:59:41</t>
  </si>
  <si>
    <t>04.12.2023 10:59:42</t>
  </si>
  <si>
    <t>04.12.2023 10:59:44</t>
  </si>
  <si>
    <t>04.12.2023 11:01:00</t>
  </si>
  <si>
    <t>04.12.2023 11:01:02</t>
  </si>
  <si>
    <t>04.12.2023 11:01:03</t>
  </si>
  <si>
    <t>04.12.2023 11:01:18</t>
  </si>
  <si>
    <t>04.12.2023 11:01:20</t>
  </si>
  <si>
    <t>04.12.2023 11:01:23</t>
  </si>
  <si>
    <t>04.12.2023 11:01:24</t>
  </si>
  <si>
    <t>04.12.2023 11:01:29</t>
  </si>
  <si>
    <t>04.12.2023 11:01:30</t>
  </si>
  <si>
    <t>04.12.2023 11:01:32</t>
  </si>
  <si>
    <t>04.12.2023 11:01:33</t>
  </si>
  <si>
    <t>04.12.2023 11:01:35</t>
  </si>
  <si>
    <t>04.12.2023 11:01:36</t>
  </si>
  <si>
    <t>04.12.2023 11:01:51</t>
  </si>
  <si>
    <t>04.12.2023 11:01:54</t>
  </si>
  <si>
    <t>04.12.2023 11:01:56</t>
  </si>
  <si>
    <t>04.12.2023 11:01:57</t>
  </si>
  <si>
    <t>04.12.2023 11:01:59</t>
  </si>
  <si>
    <t>04.12.2023 11:02:17</t>
  </si>
  <si>
    <t>04.12.2023 11:02:21</t>
  </si>
  <si>
    <t>04.12.2023 11:02:23</t>
  </si>
  <si>
    <t>04.12.2023 11:02:24</t>
  </si>
  <si>
    <t>04.12.2023 11:02:30</t>
  </si>
  <si>
    <t>04.12.2023 11:02:32</t>
  </si>
  <si>
    <t>04.12.2023 11:02:35</t>
  </si>
  <si>
    <t>04.12.2023 11:02:36</t>
  </si>
  <si>
    <t>04.12.2023 11:02:38</t>
  </si>
  <si>
    <t>04.12.2023 11:02:39</t>
  </si>
  <si>
    <t>04.12.2023 11:02:41</t>
  </si>
  <si>
    <t>04.12.2023 11:02:42</t>
  </si>
  <si>
    <t>04.12.2023 11:02:44</t>
  </si>
  <si>
    <t>04.12.2023 11:02:45</t>
  </si>
  <si>
    <t>04.12.2023 11:02:48</t>
  </si>
  <si>
    <t>04.12.2023 11:03:15</t>
  </si>
  <si>
    <t>04.12.2023 11:03:17</t>
  </si>
  <si>
    <t>04.12.2023 11:03:18</t>
  </si>
  <si>
    <t>04.12.2023 11:03:20</t>
  </si>
  <si>
    <t>04.12.2023 11:03:23</t>
  </si>
  <si>
    <t>04.12.2023 11:03:26</t>
  </si>
  <si>
    <t>04.12.2023 11:03:27</t>
  </si>
  <si>
    <t>04.12.2023 11:03:29</t>
  </si>
  <si>
    <t>04.12.2023 11:03:30</t>
  </si>
  <si>
    <t>04.12.2023 11:03:32</t>
  </si>
  <si>
    <t>04.12.2023 11:03:33</t>
  </si>
  <si>
    <t>04.12.2023 11:04:12</t>
  </si>
  <si>
    <t>04.12.2023 11:04:14</t>
  </si>
  <si>
    <t>04.12.2023 11:04:15</t>
  </si>
  <si>
    <t>04.12.2023 11:04:17</t>
  </si>
  <si>
    <t>04.12.2023 11:04:18</t>
  </si>
  <si>
    <t>04.12.2023 11:04:20</t>
  </si>
  <si>
    <t>04.12.2023 11:04:56</t>
  </si>
  <si>
    <t>04.12.2023 11:04:57</t>
  </si>
  <si>
    <t>04.12.2023 11:04:59</t>
  </si>
  <si>
    <t>04.12.2023 11:05:00</t>
  </si>
  <si>
    <t>04.12.2023 11:05:02</t>
  </si>
  <si>
    <t>04.12.2023 11:05:05</t>
  </si>
  <si>
    <t>04.12.2023 11:05:08</t>
  </si>
  <si>
    <t>04.12.2023 11:05:20</t>
  </si>
  <si>
    <t>04.12.2023 11:05:21</t>
  </si>
  <si>
    <t>04.12.2023 11:05:24</t>
  </si>
  <si>
    <t>04.12.2023 11:05:26</t>
  </si>
  <si>
    <t>04.12.2023 11:05:29</t>
  </si>
  <si>
    <t>04.12.2023 11:06:08</t>
  </si>
  <si>
    <t>04.12.2023 11:06:09</t>
  </si>
  <si>
    <t>04.12.2023 11:06:11</t>
  </si>
  <si>
    <t>04.12.2023 11:06:12</t>
  </si>
  <si>
    <t>04.12.2023 11:06:14</t>
  </si>
  <si>
    <t>04.12.2023 11:06:15</t>
  </si>
  <si>
    <t>04.12.2023 11:06:17</t>
  </si>
  <si>
    <t>04.12.2023 11:06:18</t>
  </si>
  <si>
    <t>04.12.2023 11:06:20</t>
  </si>
  <si>
    <t>04.12.2023 11:06:21</t>
  </si>
  <si>
    <t>04.12.2023 11:07:15</t>
  </si>
  <si>
    <t>04.12.2023 11:07:17</t>
  </si>
  <si>
    <t>04.12.2023 11:07:18</t>
  </si>
  <si>
    <t>04.12.2023 11:07:20</t>
  </si>
  <si>
    <t>04.12.2023 11:07:21</t>
  </si>
  <si>
    <t>04.12.2023 11:07:23</t>
  </si>
  <si>
    <t>04.12.2023 11:07:24</t>
  </si>
  <si>
    <t>04.12.2023 11:07:26</t>
  </si>
  <si>
    <t>04.12.2023 11:07:27</t>
  </si>
  <si>
    <t>04.12.2023 11:07:29</t>
  </si>
  <si>
    <t>04.12.2023 11:07:32</t>
  </si>
  <si>
    <t>04.12.2023 11:08:29</t>
  </si>
  <si>
    <t>04.12.2023 11:08:30</t>
  </si>
  <si>
    <t>04.12.2023 11:08:32</t>
  </si>
  <si>
    <t>04.12.2023 11:08:33</t>
  </si>
  <si>
    <t>04.12.2023 11:08:35</t>
  </si>
  <si>
    <t>04.12.2023 11:08:38</t>
  </si>
  <si>
    <t>04.12.2023 11:08:39</t>
  </si>
  <si>
    <t>04.12.2023 11:08:41</t>
  </si>
  <si>
    <t>04.12.2023 11:08:42</t>
  </si>
  <si>
    <t>04.12.2023 11:08:45</t>
  </si>
  <si>
    <t>04.12.2023 11:08:48</t>
  </si>
  <si>
    <t>04.12.2023 11:09:35</t>
  </si>
  <si>
    <t>04.12.2023 11:09:36</t>
  </si>
  <si>
    <t>04.12.2023 11:09:38</t>
  </si>
  <si>
    <t>04.12.2023 11:09:42</t>
  </si>
  <si>
    <t>04.12.2023 11:09:44</t>
  </si>
  <si>
    <t>04.12.2023 11:09:45</t>
  </si>
  <si>
    <t>04.12.2023 11:09:47</t>
  </si>
  <si>
    <t>04.12.2023 11:09:48</t>
  </si>
  <si>
    <t>04.12.2023 11:09:50</t>
  </si>
  <si>
    <t>04.12.2023 11:09:51</t>
  </si>
  <si>
    <t>04.12.2023 11:09:53</t>
  </si>
  <si>
    <t>04.12.2023 11:09:54</t>
  </si>
  <si>
    <t>04.12.2023 11:10:20</t>
  </si>
  <si>
    <t>04.12.2023 11:10:21</t>
  </si>
  <si>
    <t>04.12.2023 11:11:46</t>
  </si>
  <si>
    <t>04.12.2023 11:11:48</t>
  </si>
  <si>
    <t>04.12.2023 11:11:49</t>
  </si>
  <si>
    <t>04.12.2023 11:11:51</t>
  </si>
  <si>
    <t>04.12.2023 11:11:52</t>
  </si>
  <si>
    <t>04.12.2023 11:11:57</t>
  </si>
  <si>
    <t>04.12.2023 11:11:58</t>
  </si>
  <si>
    <t>04.12.2023 11:12:00</t>
  </si>
  <si>
    <t>04.12.2023 11:12:01</t>
  </si>
  <si>
    <t>04.12.2023 11:12:03</t>
  </si>
  <si>
    <t>04.12.2023 11:12:04</t>
  </si>
  <si>
    <t>04.12.2023 11:12:06</t>
  </si>
  <si>
    <t>04.12.2023 11:12:19</t>
  </si>
  <si>
    <t>04.12.2023 11:12:22</t>
  </si>
  <si>
    <t>04.12.2023 11:12:25</t>
  </si>
  <si>
    <t>04.12.2023 11:12:27</t>
  </si>
  <si>
    <t>04.12.2023 11:12:28</t>
  </si>
  <si>
    <t>04.12.2023 11:14:42</t>
  </si>
  <si>
    <t>04.12.2023 11:14:43</t>
  </si>
  <si>
    <t>04.12.2023 11:14:45</t>
  </si>
  <si>
    <t>04.12.2023 11:14:46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</si>
  <si>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</si>
  <si>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</si>
  <si>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</si>
  <si>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</si>
  <si>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</si>
  <si>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</si>
  <si>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</si>
  <si>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11:15:15</t>
  </si>
  <si>
    <t>04.12.2023 11:15:16</t>
  </si>
  <si>
    <t>04.12.2023 11:15:18</t>
  </si>
  <si>
    <t>04.12.2023 11:15:19</t>
  </si>
  <si>
    <t>04.12.2023 11:16:54</t>
  </si>
  <si>
    <t>04.12.2023 11:16:55</t>
  </si>
  <si>
    <t>04.12.2023 11:17:00</t>
  </si>
  <si>
    <t>04.12.2023 11:17:01</t>
  </si>
  <si>
    <t>04.12.2023 11:17:03</t>
  </si>
  <si>
    <t>04.12.2023 11:17:04</t>
  </si>
  <si>
    <t>04.12.2023 11:18:46</t>
  </si>
  <si>
    <t>04.12.2023 11:18:48</t>
  </si>
  <si>
    <t>04.12.2023 11:18:49</t>
  </si>
  <si>
    <t>04.12.2023 11:18:51</t>
  </si>
  <si>
    <t>04.12.2023 11:18:52</t>
  </si>
  <si>
    <t>04.12.2023 11:18:54</t>
  </si>
  <si>
    <t>04.12.2023 11:18:55</t>
  </si>
  <si>
    <t>04.12.2023 11:18:57</t>
  </si>
  <si>
    <t>04.12.2023 11:19:16</t>
  </si>
  <si>
    <t>04.12.2023 11:19:18</t>
  </si>
  <si>
    <t>04.12.2023 11:19:19</t>
  </si>
  <si>
    <t>04.12.2023 11:19:21</t>
  </si>
  <si>
    <t>04.12.2023 11:19:22</t>
  </si>
  <si>
    <t>04.12.2023 11:19:24</t>
  </si>
  <si>
    <t>04.12.2023 11:19:25</t>
  </si>
  <si>
    <t>04.12.2023 11:20:37</t>
  </si>
  <si>
    <t>04.12.2023 11:20:39</t>
  </si>
  <si>
    <t>04.12.2023 11:20:40</t>
  </si>
  <si>
    <t>04.12.2023 11:20:43</t>
  </si>
  <si>
    <t>04.12.2023 11:20:45</t>
  </si>
  <si>
    <t>04.12.2023 11:20:48</t>
  </si>
  <si>
    <t>04.12.2023 11:21:18</t>
  </si>
  <si>
    <t>04.12.2023 11:21:19</t>
  </si>
  <si>
    <t>04.12.2023 11:21:21</t>
  </si>
  <si>
    <t>04.12.2023 11:21:22</t>
  </si>
  <si>
    <t>04.12.2023 11:21:24</t>
  </si>
  <si>
    <t>04.12.2023 11:21:25</t>
  </si>
  <si>
    <t>04.12.2023 11:21:27</t>
  </si>
  <si>
    <t>04.12.2023 11:21:28</t>
  </si>
  <si>
    <t>04.12.2023 11:22:54</t>
  </si>
  <si>
    <t>04.12.2023 11:22:55</t>
  </si>
  <si>
    <t>04.12.2023 11:22:57</t>
  </si>
  <si>
    <t>04.12.2023 11:22:58</t>
  </si>
  <si>
    <t>04.12.2023 11:23:00</t>
  </si>
  <si>
    <t>04.12.2023 11:23:01</t>
  </si>
  <si>
    <t>04.12.2023 11:23:03</t>
  </si>
  <si>
    <t>04.12.2023 11:23:04</t>
  </si>
  <si>
    <t>04.12.2023 11:23:24</t>
  </si>
  <si>
    <t>04.12.2023 11:23:25</t>
  </si>
  <si>
    <t>04.12.2023 11:23:28</t>
  </si>
  <si>
    <t>04.12.2023 11:23:30</t>
  </si>
  <si>
    <t>04.12.2023 11:23:31</t>
  </si>
  <si>
    <t>04.12.2023 11:23:33</t>
  </si>
  <si>
    <t>04.12.2023 11:23:55</t>
  </si>
  <si>
    <t>04.12.2023 11:23:57</t>
  </si>
  <si>
    <t>04.12.2023 11:23:58</t>
  </si>
  <si>
    <t>04.12.2023 11:24:00</t>
  </si>
  <si>
    <t>04.12.2023 11:24:01</t>
  </si>
  <si>
    <t>04.12.2023 11:24:03</t>
  </si>
  <si>
    <t>04.12.2023 11:24:04</t>
  </si>
  <si>
    <t>04.12.2023 11:24:06</t>
  </si>
  <si>
    <t>04.12.2023 11:24:07</t>
  </si>
  <si>
    <t>04.12.2023 11:24:09</t>
  </si>
  <si>
    <t>04.12.2023 11:24:10</t>
  </si>
  <si>
    <t>04.12.2023 11:24:57</t>
  </si>
  <si>
    <t>04.12.2023 11:24:58</t>
  </si>
  <si>
    <t>04.12.2023 11:25:00</t>
  </si>
  <si>
    <t>04.12.2023 11:25:01</t>
  </si>
  <si>
    <t>04.12.2023 11:25:03</t>
  </si>
  <si>
    <t>04.12.2023 11:25:04</t>
  </si>
  <si>
    <t>04.12.2023 11:25:07</t>
  </si>
  <si>
    <t>04.12.2023 11:25:09</t>
  </si>
  <si>
    <t>04.12.2023 11:25:10</t>
  </si>
  <si>
    <t>04.12.2023 11:25:25</t>
  </si>
  <si>
    <t>04.12.2023 11:25:27</t>
  </si>
  <si>
    <t>04.12.2023 11:25:28</t>
  </si>
  <si>
    <t>04.12.2023 11:25:30</t>
  </si>
  <si>
    <t>04.12.2023 11:25:31</t>
  </si>
  <si>
    <t>04.12.2023 11:25:33</t>
  </si>
  <si>
    <t>04.12.2023 11:25:39</t>
  </si>
  <si>
    <t>04.12.2023 11:25:40</t>
  </si>
  <si>
    <t>04.12.2023 11:25:42</t>
  </si>
  <si>
    <t>04.12.2023 11:25:43</t>
  </si>
  <si>
    <t>04.12.2023 11:25:45</t>
  </si>
  <si>
    <t>04.12.2023 11:25:46</t>
  </si>
  <si>
    <t>04.12.2023 11:25:48</t>
  </si>
  <si>
    <t>04.12.2023 11:25:49</t>
  </si>
  <si>
    <t>04.12.2023 11:25:51</t>
  </si>
  <si>
    <t>04.12.2023 11:25:52</t>
  </si>
  <si>
    <t>04.12.2023 11:25:54</t>
  </si>
  <si>
    <t>04.12.2023 11:26:10</t>
  </si>
  <si>
    <t>04.12.2023 11:26:12</t>
  </si>
  <si>
    <t>04.12.2023 11:26:13</t>
  </si>
  <si>
    <t>04.12.2023 11:26:15</t>
  </si>
  <si>
    <t>04.12.2023 11:26:16</t>
  </si>
  <si>
    <t>04.12.2023 11:26:18</t>
  </si>
  <si>
    <t>04.12.2023 11:26:42</t>
  </si>
  <si>
    <t>04.12.2023 11:26:43</t>
  </si>
  <si>
    <t>04.12.2023 11:26:45</t>
  </si>
  <si>
    <t>04.12.2023 11:28:33</t>
  </si>
  <si>
    <t>04.12.2023 11:28:37</t>
  </si>
  <si>
    <t>04.12.2023 11:28:39</t>
  </si>
  <si>
    <t>04.12.2023 11:28:40</t>
  </si>
  <si>
    <t>04.12.2023 11:28:42</t>
  </si>
  <si>
    <t>04.12.2023 11:28:51</t>
  </si>
  <si>
    <t>04.12.2023 11:28:52</t>
  </si>
  <si>
    <t>04.12.2023 11:28:54</t>
  </si>
  <si>
    <t>04.12.2023 11:28:55</t>
  </si>
  <si>
    <t>04.12.2023 11:28:57</t>
  </si>
  <si>
    <t>04.12.2023 11:28:58</t>
  </si>
  <si>
    <t>04.12.2023 11:29:03</t>
  </si>
  <si>
    <t>04.12.2023 11:29:04</t>
  </si>
  <si>
    <t>04.12.2023 11:29:06</t>
  </si>
  <si>
    <t>04.12.2023 11:29:07</t>
  </si>
  <si>
    <t>04.12.2023 11:29:09</t>
  </si>
  <si>
    <t>04.12.2023 11:29:10</t>
  </si>
  <si>
    <t>04.12.2023 11:29:16</t>
  </si>
  <si>
    <t>04.12.2023 11:29:17</t>
  </si>
  <si>
    <t>04.12.2023 11:29:19</t>
  </si>
  <si>
    <t>04.12.2023 11:29:20</t>
  </si>
  <si>
    <t>04.12.2023 11:29:26</t>
  </si>
  <si>
    <t>04.12.2023 11:29:28</t>
  </si>
  <si>
    <t>04.12.2023 11:30:40</t>
  </si>
  <si>
    <t>04.12.2023 11:30:41</t>
  </si>
  <si>
    <t>04.12.2023 11:30:43</t>
  </si>
  <si>
    <t>04.12.2023 11:30:44</t>
  </si>
  <si>
    <t>04.12.2023 11:30:46</t>
  </si>
  <si>
    <t>04.12.2023 11:30:50</t>
  </si>
  <si>
    <t>04.12.2023 11:32:13</t>
  </si>
  <si>
    <t>04.12.2023 11:32:14</t>
  </si>
  <si>
    <t>04.12.2023 11:32:16</t>
  </si>
  <si>
    <t>04.12.2023 11:32:17</t>
  </si>
  <si>
    <t>04.12.2023 11:32:19</t>
  </si>
  <si>
    <t>04.12.2023 11:32:20</t>
  </si>
  <si>
    <t>04.12.2023 11:32:22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</si>
  <si>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</si>
  <si>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</si>
  <si>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</si>
  <si>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</si>
  <si>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</si>
  <si>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</si>
  <si>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11:32:41</t>
  </si>
  <si>
    <t>04.12.2023 11:32:44</t>
  </si>
  <si>
    <t>04.12.2023 11:32:46</t>
  </si>
  <si>
    <t>04.12.2023 11:32:47</t>
  </si>
  <si>
    <t>04.12.2023 11:32:49</t>
  </si>
  <si>
    <t>04.12.2023 11:32:50</t>
  </si>
  <si>
    <t>04.12.2023 11:32:52</t>
  </si>
  <si>
    <t>04.12.2023 11:32:55</t>
  </si>
  <si>
    <t>04.12.2023 11:33:14</t>
  </si>
  <si>
    <t>04.12.2023 11:33:16</t>
  </si>
  <si>
    <t>04.12.2023 11:33:17</t>
  </si>
  <si>
    <t>04.12.2023 11:33:19</t>
  </si>
  <si>
    <t>04.12.2023 11:33:20</t>
  </si>
  <si>
    <t>04.12.2023 11:33:22</t>
  </si>
  <si>
    <t>04.12.2023 11:33:25</t>
  </si>
  <si>
    <t>04.12.2023 11:33:26</t>
  </si>
  <si>
    <t>04.12.2023 11:33:28</t>
  </si>
  <si>
    <t>04.12.2023 11:33:29</t>
  </si>
  <si>
    <t>04.12.2023 11:33:31</t>
  </si>
  <si>
    <t>04.12.2023 11:33:32</t>
  </si>
  <si>
    <t>04.12.2023 11:33:34</t>
  </si>
  <si>
    <t>04.12.2023 11:33:35</t>
  </si>
  <si>
    <t>04.12.2023 11:33:37</t>
  </si>
  <si>
    <t>04.12.2023 11:33:38</t>
  </si>
  <si>
    <t>04.12.2023 11:33:40</t>
  </si>
  <si>
    <t>04.12.2023 11:33:41</t>
  </si>
  <si>
    <t>04.12.2023 11:33:43</t>
  </si>
  <si>
    <t>04.12.2023 11:33:44</t>
  </si>
  <si>
    <t>04.12.2023 11:33:46</t>
  </si>
  <si>
    <t>04.12.2023 11:33:47</t>
  </si>
  <si>
    <t>04.12.2023 11:33:50</t>
  </si>
  <si>
    <t>04.12.2023 11:33:52</t>
  </si>
  <si>
    <t>04.12.2023 11:34:08</t>
  </si>
  <si>
    <t>04.12.2023 11:34:10</t>
  </si>
  <si>
    <t>04.12.2023 11:34:11</t>
  </si>
  <si>
    <t>04.12.2023 11:34:13</t>
  </si>
  <si>
    <t>04.12.2023 11:34:14</t>
  </si>
  <si>
    <t>04.12.2023 11:34:16</t>
  </si>
  <si>
    <t>04.12.2023 11:34:17</t>
  </si>
  <si>
    <t>04.12.2023 11:35:08</t>
  </si>
  <si>
    <t>04.12.2023 11:35:11</t>
  </si>
  <si>
    <t>04.12.2023 11:35:13</t>
  </si>
  <si>
    <t>04.12.2023 11:35:14</t>
  </si>
  <si>
    <t>04.12.2023 11:35:16</t>
  </si>
  <si>
    <t>04.12.2023 11:35:17</t>
  </si>
  <si>
    <t>04.12.2023 11:35:19</t>
  </si>
  <si>
    <t>04.12.2023 11:35:37</t>
  </si>
  <si>
    <t>04.12.2023 11:35:40</t>
  </si>
  <si>
    <t>04.12.2023 11:35:41</t>
  </si>
  <si>
    <t>04.12.2023 11:35:44</t>
  </si>
  <si>
    <t>04.12.2023 11:36:01</t>
  </si>
  <si>
    <t>04.12.2023 11:36:02</t>
  </si>
  <si>
    <t>04.12.2023 11:36:04</t>
  </si>
  <si>
    <t>04.12.2023 11:36:05</t>
  </si>
  <si>
    <t>04.12.2023 11:36:07</t>
  </si>
  <si>
    <t>04.12.2023 11:36:10</t>
  </si>
  <si>
    <t>04.12.2023 11:36:11</t>
  </si>
  <si>
    <t>04.12.2023 11:36:13</t>
  </si>
  <si>
    <t>04.12.2023 11:36:14</t>
  </si>
  <si>
    <t>04.12.2023 11:36:17</t>
  </si>
  <si>
    <t>04.12.2023 11:36:19</t>
  </si>
  <si>
    <t>04.12.2023 11:36:22</t>
  </si>
  <si>
    <t>04.12.2023 11:36:23</t>
  </si>
  <si>
    <t>04.12.2023 11:36:26</t>
  </si>
  <si>
    <t>04.12.2023 11:36:28</t>
  </si>
  <si>
    <t>04.12.2023 11:36:29</t>
  </si>
  <si>
    <t>04.12.2023 11:36:31</t>
  </si>
  <si>
    <t>04.12.2023 11:37:54</t>
  </si>
  <si>
    <t>04.12.2023 11:37:56</t>
  </si>
  <si>
    <t>04.12.2023 11:37:59</t>
  </si>
  <si>
    <t>04.12.2023 11:38:00</t>
  </si>
  <si>
    <t>04.12.2023 11:38:02</t>
  </si>
  <si>
    <t>04.12.2023 11:38:08</t>
  </si>
  <si>
    <t>04.12.2023 11:38:12</t>
  </si>
  <si>
    <t>04.12.2023 11:38:14</t>
  </si>
  <si>
    <t>04.12.2023 11:38:15</t>
  </si>
  <si>
    <t>04.12.2023 11:38:17</t>
  </si>
  <si>
    <t>04.12.2023 11:39:51</t>
  </si>
  <si>
    <t>04.12.2023 11:39:53</t>
  </si>
  <si>
    <t>04.12.2023 11:39:54</t>
  </si>
  <si>
    <t>04.12.2023 11:39:56</t>
  </si>
  <si>
    <t>04.12.2023 11:39:57</t>
  </si>
  <si>
    <t>04.12.2023 11:39:59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</si>
  <si>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</si>
  <si>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</si>
  <si>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</si>
  <si>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</si>
  <si>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</si>
  <si>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</si>
  <si>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</si>
  <si>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11:40:24</t>
  </si>
  <si>
    <t>04.12.2023 11:40:26</t>
  </si>
  <si>
    <t>04.12.2023 11:40:27</t>
  </si>
  <si>
    <t>04.12.2023 11:40:29</t>
  </si>
  <si>
    <t>04.12.2023 11:40:30</t>
  </si>
  <si>
    <t>04.12.2023 11:40:32</t>
  </si>
  <si>
    <t>04.12.2023 11:40:33</t>
  </si>
  <si>
    <t>04.12.2023 11:40:35</t>
  </si>
  <si>
    <t>04.12.2023 11:40:38</t>
  </si>
  <si>
    <t>04.12.2023 11:40:59</t>
  </si>
  <si>
    <t>04.12.2023 11:41:03</t>
  </si>
  <si>
    <t>04.12.2023 11:41:05</t>
  </si>
  <si>
    <t>04.12.2023 11:41:06</t>
  </si>
  <si>
    <t>04.12.2023 11:41:09</t>
  </si>
  <si>
    <t>04.12.2023 11:41:11</t>
  </si>
  <si>
    <t>04.12.2023 11:41:12</t>
  </si>
  <si>
    <t>04.12.2023 11:41:20</t>
  </si>
  <si>
    <t>04.12.2023 11:41:21</t>
  </si>
  <si>
    <t>04.12.2023 11:41:23</t>
  </si>
  <si>
    <t>04.12.2023 11:41:26</t>
  </si>
  <si>
    <t>04.12.2023 11:41:27</t>
  </si>
  <si>
    <t>04.12.2023 11:41:39</t>
  </si>
  <si>
    <t>04.12.2023 11:41:41</t>
  </si>
  <si>
    <t>04.12.2023 11:41:42</t>
  </si>
  <si>
    <t>04.12.2023 11:41:44</t>
  </si>
  <si>
    <t>04.12.2023 11:41:45</t>
  </si>
  <si>
    <t>04.12.2023 11:41:47</t>
  </si>
  <si>
    <t>04.12.2023 11:41:48</t>
  </si>
  <si>
    <t>04.12.2023 11:41:50</t>
  </si>
  <si>
    <t>04.12.2023 11:41:51</t>
  </si>
  <si>
    <t>04.12.2023 11:41:53</t>
  </si>
  <si>
    <t>04.12.2023 11:43:03</t>
  </si>
  <si>
    <t>04.12.2023 11:43:05</t>
  </si>
  <si>
    <t>04.12.2023 11:43:06</t>
  </si>
  <si>
    <t>04.12.2023 11:43:08</t>
  </si>
  <si>
    <t>04.12.2023 11:43:09</t>
  </si>
  <si>
    <t>04.12.2023 11:43:12</t>
  </si>
  <si>
    <t>04.12.2023 11:43:14</t>
  </si>
  <si>
    <t>04.12.2023 11:43:17</t>
  </si>
  <si>
    <t>04.12.2023 11:43:18</t>
  </si>
  <si>
    <t>04.12.2023 11:43:21</t>
  </si>
  <si>
    <t>04.12.2023 11:44:00</t>
  </si>
  <si>
    <t>04.12.2023 11:44:01</t>
  </si>
  <si>
    <t>04.12.2023 11:44:04</t>
  </si>
  <si>
    <t>04.12.2023 11:44:06</t>
  </si>
  <si>
    <t>04.12.2023 11:44:07</t>
  </si>
  <si>
    <t>04.12.2023 11:44:09</t>
  </si>
  <si>
    <t>04.12.2023 11:44:10</t>
  </si>
  <si>
    <t>04.12.2023 11:44:12</t>
  </si>
  <si>
    <t>04.12.2023 11:44:13</t>
  </si>
  <si>
    <t>04.12.2023 11:44:31</t>
  </si>
  <si>
    <t>04.12.2023 11:44:33</t>
  </si>
  <si>
    <t>04.12.2023 11:44:34</t>
  </si>
  <si>
    <t>04.12.2023 11:44:36</t>
  </si>
  <si>
    <t>04.12.2023 11:44:37</t>
  </si>
  <si>
    <t>04.12.2023 11:44:39</t>
  </si>
  <si>
    <t>04.12.2023 11:44:58</t>
  </si>
  <si>
    <t>04.12.2023 11:45:00</t>
  </si>
  <si>
    <t>04.12.2023 11:45:01</t>
  </si>
  <si>
    <t>04.12.2023 11:45:03</t>
  </si>
  <si>
    <t>04.12.2023 11:45:04</t>
  </si>
  <si>
    <t>04.12.2023 11:45:06</t>
  </si>
  <si>
    <t>04.12.2023 11:45:07</t>
  </si>
  <si>
    <t>04.12.2023 11:45:24</t>
  </si>
  <si>
    <t>04.12.2023 11:45:25</t>
  </si>
  <si>
    <t>04.12.2023 11:45:27</t>
  </si>
  <si>
    <t>04.12.2023 11:45:28</t>
  </si>
  <si>
    <t>04.12.2023 11:45:30</t>
  </si>
  <si>
    <t>04.12.2023 11:45:31</t>
  </si>
  <si>
    <t>04.12.2023 11:45:33</t>
  </si>
  <si>
    <t>04.12.2023 11:45:37</t>
  </si>
  <si>
    <t>04.12.2023 11:45:39</t>
  </si>
  <si>
    <t>04.12.2023 11:45:40</t>
  </si>
  <si>
    <t>04.12.2023 11:45:42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</si>
  <si>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</si>
  <si>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</si>
  <si>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</si>
  <si>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</si>
  <si>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</si>
  <si>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</si>
  <si>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</si>
  <si>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11:45:55</t>
  </si>
  <si>
    <t>04.12.2023 11:46:15</t>
  </si>
  <si>
    <t>04.12.2023 11:46:16</t>
  </si>
  <si>
    <t>04.12.2023 11:46:18</t>
  </si>
  <si>
    <t>04.12.2023 11:46:19</t>
  </si>
  <si>
    <t>04.12.2023 11:46:21</t>
  </si>
  <si>
    <t>04.12.2023 11:46:22</t>
  </si>
  <si>
    <t>04.12.2023 11:46:24</t>
  </si>
  <si>
    <t>04.12.2023 11:46:25</t>
  </si>
  <si>
    <t>04.12.2023 11:46:27</t>
  </si>
  <si>
    <t>04.12.2023 11:47:03</t>
  </si>
  <si>
    <t>04.12.2023 11:47:04</t>
  </si>
  <si>
    <t>04.12.2023 11:47:06</t>
  </si>
  <si>
    <t>04.12.2023 11:47:07</t>
  </si>
  <si>
    <t>04.12.2023 11:47:09</t>
  </si>
  <si>
    <t>04.12.2023 11:47:10</t>
  </si>
  <si>
    <t>04.12.2023 11:47:12</t>
  </si>
  <si>
    <t>04.12.2023 11:47:13</t>
  </si>
  <si>
    <t>04.12.2023 11:47:15</t>
  </si>
  <si>
    <t>04.12.2023 11:47:16</t>
  </si>
  <si>
    <t>04.12.2023 11:48:24</t>
  </si>
  <si>
    <t>04.12.2023 11:48:25</t>
  </si>
  <si>
    <t>04.12.2023 11:48:27</t>
  </si>
  <si>
    <t>04.12.2023 11:48:28</t>
  </si>
  <si>
    <t>04.12.2023 11:48:30</t>
  </si>
  <si>
    <t>04.12.2023 11:48:33</t>
  </si>
  <si>
    <t>04.12.2023 11:48:36</t>
  </si>
  <si>
    <t>04.12.2023 11:48:37</t>
  </si>
  <si>
    <t>04.12.2023 11:48:39</t>
  </si>
  <si>
    <t>04.12.2023 11:48:40</t>
  </si>
  <si>
    <t>04.12.2023 11:48:42</t>
  </si>
  <si>
    <t>04.12.2023 11:48:43</t>
  </si>
  <si>
    <t>04.12.2023 11:48:45</t>
  </si>
  <si>
    <t>04.12.2023 11:48:46</t>
  </si>
  <si>
    <t>04.12.2023 11:48:48</t>
  </si>
  <si>
    <t>04.12.2023 11:49:04</t>
  </si>
  <si>
    <t>04.12.2023 11:49:06</t>
  </si>
  <si>
    <t>04.12.2023 11:49:07</t>
  </si>
  <si>
    <t>04.12.2023 11:49:09</t>
  </si>
  <si>
    <t>04.12.2023 11:49:10</t>
  </si>
  <si>
    <t>04.12.2023 11:49:12</t>
  </si>
  <si>
    <t>04.12.2023 11:49:13</t>
  </si>
  <si>
    <t>04.12.2023 11:49:15</t>
  </si>
  <si>
    <t>04.12.2023 11:49:16</t>
  </si>
  <si>
    <t>04.12.2023 11:49:18</t>
  </si>
  <si>
    <t>04.12.2023 11:49:19</t>
  </si>
  <si>
    <t>04.12.2023 11:49:22</t>
  </si>
  <si>
    <t>04.12.2023 11:49:33</t>
  </si>
  <si>
    <t>04.12.2023 11:49:34</t>
  </si>
  <si>
    <t>04.12.2023 11:49:36</t>
  </si>
  <si>
    <t>04.12.2023 11:49:39</t>
  </si>
  <si>
    <t>04.12.2023 11:49:40</t>
  </si>
  <si>
    <t>04.12.2023 11:49:42</t>
  </si>
  <si>
    <t>04.12.2023 11:49:43</t>
  </si>
  <si>
    <t>04.12.2023 11:50:18</t>
  </si>
  <si>
    <t>04.12.2023 11:50:19</t>
  </si>
  <si>
    <t>04.12.2023 11:50:21</t>
  </si>
  <si>
    <t>04.12.2023 11:50:22</t>
  </si>
  <si>
    <t>04.12.2023 11:50:28</t>
  </si>
  <si>
    <t>04.12.2023 11:50:34</t>
  </si>
  <si>
    <t>04.12.2023 11:50:36</t>
  </si>
  <si>
    <t>04.12.2023 11:50:37</t>
  </si>
  <si>
    <t>04.12.2023 11:50:39</t>
  </si>
  <si>
    <t>04.12.2023 11:50:40</t>
  </si>
  <si>
    <t>04.12.2023 11:50:42</t>
  </si>
  <si>
    <t>04.12.2023 11:50:43</t>
  </si>
  <si>
    <t>04.12.2023 11:50:45</t>
  </si>
  <si>
    <t>04.12.2023 11:51:28</t>
  </si>
  <si>
    <t>04.12.2023 11:51:30</t>
  </si>
  <si>
    <t>04.12.2023 11:51:33</t>
  </si>
  <si>
    <t>04.12.2023 11:51:36</t>
  </si>
  <si>
    <t>04.12.2023 11:51:37</t>
  </si>
  <si>
    <t>04.12.2023 11:51:39</t>
  </si>
  <si>
    <t>04.12.2023 11:51:40</t>
  </si>
  <si>
    <t>04.12.2023 11:51:42</t>
  </si>
  <si>
    <t>04.12.2023 11:51:43</t>
  </si>
  <si>
    <t>04.12.2023 11:51:45</t>
  </si>
  <si>
    <t>04.12.2023 11:51:57</t>
  </si>
  <si>
    <t>04.12.2023 11:51:58</t>
  </si>
  <si>
    <t>04.12.2023 11:52:00</t>
  </si>
  <si>
    <t>04.12.2023 11:52:01</t>
  </si>
  <si>
    <t>04.12.2023 11:52:03</t>
  </si>
  <si>
    <t>04.12.2023 11:52:06</t>
  </si>
  <si>
    <t>04.12.2023 11:52:07</t>
  </si>
  <si>
    <t>04.12.2023 11:52:56</t>
  </si>
  <si>
    <t>04.12.2023 11:52:58</t>
  </si>
  <si>
    <t>04.12.2023 11:52:59</t>
  </si>
  <si>
    <t>04.12.2023 11:53:01</t>
  </si>
  <si>
    <t>04.12.2023 11:53:02</t>
  </si>
  <si>
    <t>04.12.2023 11:53:05</t>
  </si>
  <si>
    <t>04.12.2023 11:53:07</t>
  </si>
  <si>
    <t>04.12.2023 11:53:13</t>
  </si>
  <si>
    <t>04.12.2023 11:53:14</t>
  </si>
  <si>
    <t>04.12.2023 11:53:16</t>
  </si>
  <si>
    <t>04.12.2023 11:53:17</t>
  </si>
  <si>
    <t>04.12.2023 11:53:19</t>
  </si>
  <si>
    <t>04.12.2023 11:53:34</t>
  </si>
  <si>
    <t>04.12.2023 11:53:35</t>
  </si>
  <si>
    <t>04.12.2023 11:53:37</t>
  </si>
  <si>
    <t>04.12.2023 11:53:38</t>
  </si>
  <si>
    <t>04.12.2023 11:53:40</t>
  </si>
  <si>
    <t>04.12.2023 11:53:41</t>
  </si>
  <si>
    <t>04.12.2023 11:53:43</t>
  </si>
  <si>
    <t>04.12.2023 11:53:44</t>
  </si>
  <si>
    <t>04.12.2023 11:53:46</t>
  </si>
  <si>
    <t>04.12.2023 11:54:31</t>
  </si>
  <si>
    <t>04.12.2023 11:54:32</t>
  </si>
  <si>
    <t>04.12.2023 11:54:34</t>
  </si>
  <si>
    <t>04.12.2023 11:54:35</t>
  </si>
  <si>
    <t>04.12.2023 11:54:37</t>
  </si>
  <si>
    <t>04.12.2023 11:54:38</t>
  </si>
  <si>
    <t>04.12.2023 11:54:40</t>
  </si>
  <si>
    <t>04.12.2023 11:54:41</t>
  </si>
  <si>
    <t>04.12.2023 11:54:43</t>
  </si>
  <si>
    <t>04.12.2023 11:54:44</t>
  </si>
  <si>
    <t>04.12.2023 11:54:46</t>
  </si>
  <si>
    <t>04.12.2023 11:54:49</t>
  </si>
  <si>
    <t>04.12.2023 11:54:50</t>
  </si>
  <si>
    <t>04.12.2023 11:54:52</t>
  </si>
  <si>
    <t>04.12.2023 11:54:53</t>
  </si>
  <si>
    <t>04.12.2023 11:54:55</t>
  </si>
  <si>
    <t>04.12.2023 11:54:56</t>
  </si>
  <si>
    <t>04.12.2023 11:54:58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</si>
  <si>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</si>
  <si>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</si>
  <si>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</si>
  <si>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</si>
  <si>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</si>
  <si>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</si>
  <si>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11:56:20</t>
  </si>
  <si>
    <t>04.12.2023 11:56:28</t>
  </si>
  <si>
    <t>04.12.2023 11:56:29</t>
  </si>
  <si>
    <t>04.12.2023 11:56:31</t>
  </si>
  <si>
    <t>04.12.2023 11:56:34</t>
  </si>
  <si>
    <t>04.12.2023 11:56:35</t>
  </si>
  <si>
    <t>04.12.2023 11:56:37</t>
  </si>
  <si>
    <t>04.12.2023 11:56:38</t>
  </si>
  <si>
    <t>04.12.2023 11:56:41</t>
  </si>
  <si>
    <t>04.12.2023 11:56:43</t>
  </si>
  <si>
    <t>04.12.2023 11:56:44</t>
  </si>
  <si>
    <t>04.12.2023 11:56:46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</si>
  <si>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</si>
  <si>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</si>
  <si>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</si>
  <si>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</si>
  <si>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</si>
  <si>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</si>
  <si>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</si>
  <si>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</si>
  <si>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11:57:31</t>
  </si>
  <si>
    <t>04.12.2023 11:57:32</t>
  </si>
  <si>
    <t>04.12.2023 11:57:34</t>
  </si>
  <si>
    <t>04.12.2023 11:57:35</t>
  </si>
  <si>
    <t>04.12.2023 11:57:37</t>
  </si>
  <si>
    <t>04.12.2023 11:57:40</t>
  </si>
  <si>
    <t>04.12.2023 11:57:41</t>
  </si>
  <si>
    <t>04.12.2023 11:57:43</t>
  </si>
  <si>
    <t>04.12.2023 11:57:50</t>
  </si>
  <si>
    <t>04.12.2023 11:57:52</t>
  </si>
  <si>
    <t>04.12.2023 11:57:53</t>
  </si>
  <si>
    <t>04.12.2023 11:57:55</t>
  </si>
  <si>
    <t>04.12.2023 11:57:56</t>
  </si>
  <si>
    <t>04.12.2023 11:58:05</t>
  </si>
  <si>
    <t>04.12.2023 11:58:08</t>
  </si>
  <si>
    <t>04.12.2023 11:58:10</t>
  </si>
  <si>
    <t>04.12.2023 11:58:11</t>
  </si>
  <si>
    <t>04.12.2023 11:58:13</t>
  </si>
  <si>
    <t>04.12.2023 11:58:14</t>
  </si>
  <si>
    <t>04.12.2023 11:58:16</t>
  </si>
  <si>
    <t>04.12.2023 11:58:26</t>
  </si>
  <si>
    <t>04.12.2023 11:58:28</t>
  </si>
  <si>
    <t>04.12.2023 11:58:29</t>
  </si>
  <si>
    <t>04.12.2023 11:58:31</t>
  </si>
  <si>
    <t>04.12.2023 11:58:32</t>
  </si>
  <si>
    <t>04.12.2023 11:58:38</t>
  </si>
  <si>
    <t>04.12.2023 11:58:40</t>
  </si>
  <si>
    <t>04.12.2023 11:58:41</t>
  </si>
  <si>
    <t>04.12.2023 11:58:43</t>
  </si>
  <si>
    <t>04.12.2023 11:58:47</t>
  </si>
  <si>
    <t>04.12.2023 11:58:49</t>
  </si>
  <si>
    <t>04.12.2023 11:58:50</t>
  </si>
  <si>
    <t>04.12.2023 11:58:52</t>
  </si>
  <si>
    <t>04.12.2023 11:58:53</t>
  </si>
  <si>
    <t>04.12.2023 11:58:56</t>
  </si>
  <si>
    <t>04.12.2023 11:59:11</t>
  </si>
  <si>
    <t>04.12.2023 11:59:13</t>
  </si>
  <si>
    <t>04.12.2023 11:59:14</t>
  </si>
  <si>
    <t>04.12.2023 11:59:16</t>
  </si>
  <si>
    <t>04.12.2023 11:59:17</t>
  </si>
  <si>
    <t>04.12.2023 11:59:19</t>
  </si>
  <si>
    <t>04.12.2023 11:59:20</t>
  </si>
  <si>
    <t>04.12.2023 11:59:59</t>
  </si>
  <si>
    <t>04.12.2023 12:00:01</t>
  </si>
  <si>
    <t>04.12.2023 12:00:02</t>
  </si>
  <si>
    <t>04.12.2023 12:00:04</t>
  </si>
  <si>
    <t>04.12.2023 12:00:05</t>
  </si>
  <si>
    <t>04.12.2023 12:00:08</t>
  </si>
  <si>
    <t>04.12.2023 12:00:22</t>
  </si>
  <si>
    <t>04.12.2023 12:00:23</t>
  </si>
  <si>
    <t>04.12.2023 12:00:26</t>
  </si>
  <si>
    <t>04.12.2023 12:00:28</t>
  </si>
  <si>
    <t>04.12.2023 12:00:29</t>
  </si>
  <si>
    <t>04.12.2023 12:00:31</t>
  </si>
  <si>
    <t>04.12.2023 12:00:49</t>
  </si>
  <si>
    <t>04.12.2023 12:00:50</t>
  </si>
  <si>
    <t>04.12.2023 12:00:52</t>
  </si>
  <si>
    <t>04.12.2023 12:00:53</t>
  </si>
  <si>
    <t>04.12.2023 12:00:55</t>
  </si>
  <si>
    <t>04.12.2023 12:00:56</t>
  </si>
  <si>
    <t>04.12.2023 12:00:58</t>
  </si>
  <si>
    <t>04.12.2023 12:00:59</t>
  </si>
  <si>
    <t>04.12.2023 12:01:01</t>
  </si>
  <si>
    <t>04.12.2023 12:01:02</t>
  </si>
  <si>
    <t>04.12.2023 12:01:04</t>
  </si>
  <si>
    <t>04.12.2023 12:01:05</t>
  </si>
  <si>
    <t>04.12.2023 12:01:20</t>
  </si>
  <si>
    <t>04.12.2023 12:01:22</t>
  </si>
  <si>
    <t>04.12.2023 12:01:23</t>
  </si>
  <si>
    <t>04.12.2023 12:01:25</t>
  </si>
  <si>
    <t>04.12.2023 12:01:26</t>
  </si>
  <si>
    <t>04.12.2023 12:01:31</t>
  </si>
  <si>
    <t>04.12.2023 12:02:43</t>
  </si>
  <si>
    <t>04.12.2023 12:02:44</t>
  </si>
  <si>
    <t>04.12.2023 12:02:46</t>
  </si>
  <si>
    <t>04.12.2023 12:02:47</t>
  </si>
  <si>
    <t>04.12.2023 12:02:49</t>
  </si>
  <si>
    <t>04.12.2023 12:02:50</t>
  </si>
  <si>
    <t>04.12.2023 12:02:52</t>
  </si>
  <si>
    <t>04.12.2023 12:02:53</t>
  </si>
  <si>
    <t>04.12.2023 12:02:55</t>
  </si>
  <si>
    <t>04.12.2023 12:03:14</t>
  </si>
  <si>
    <t>04.12.2023 12:03:16</t>
  </si>
  <si>
    <t>04.12.2023 12:03:17</t>
  </si>
  <si>
    <t>04.12.2023 12:03:19</t>
  </si>
  <si>
    <t>04.12.2023 12:03:20</t>
  </si>
  <si>
    <t>04.12.2023 12:03:23</t>
  </si>
  <si>
    <t>04.12.2023 12:03:26</t>
  </si>
  <si>
    <t>04.12.2023 12:03:28</t>
  </si>
  <si>
    <t>04.12.2023 12:03:29</t>
  </si>
  <si>
    <t>04.12.2023 12:03:31</t>
  </si>
  <si>
    <t>04.12.2023 12:03:32</t>
  </si>
  <si>
    <t>04.12.2023 12:03:34</t>
  </si>
  <si>
    <t>04.12.2023 12:04:07</t>
  </si>
  <si>
    <t>04.12.2023 12:04:08</t>
  </si>
  <si>
    <t>04.12.2023 12:04:10</t>
  </si>
  <si>
    <t>04.12.2023 12:04:11</t>
  </si>
  <si>
    <t>04.12.2023 12:04:13</t>
  </si>
  <si>
    <t>04.12.2023 12:04:16</t>
  </si>
  <si>
    <t>04.12.2023 12:04:31</t>
  </si>
  <si>
    <t>04.12.2023 12:04:32</t>
  </si>
  <si>
    <t>04.12.2023 12:04:34</t>
  </si>
  <si>
    <t>04.12.2023 12:04:35</t>
  </si>
  <si>
    <t>04.12.2023 12:04:37</t>
  </si>
  <si>
    <t>04.12.2023 12:04:38</t>
  </si>
  <si>
    <t>04.12.2023 12:04:50</t>
  </si>
  <si>
    <t>04.12.2023 12:04:52</t>
  </si>
  <si>
    <t>04.12.2023 12:04:53</t>
  </si>
  <si>
    <t>04.12.2023 12:04:55</t>
  </si>
  <si>
    <t>04.12.2023 12:04:56</t>
  </si>
  <si>
    <t>04.12.2023 12:04:58</t>
  </si>
  <si>
    <t>04.12.2023 12:05:01</t>
  </si>
  <si>
    <t>04.12.2023 12:05:02</t>
  </si>
  <si>
    <t>04.12.2023 12:05:34</t>
  </si>
  <si>
    <t>04.12.2023 12:05:35</t>
  </si>
  <si>
    <t>04.12.2023 12:05:37</t>
  </si>
  <si>
    <t>04.12.2023 12:05:38</t>
  </si>
  <si>
    <t>04.12.2023 12:05:40</t>
  </si>
  <si>
    <t>04.12.2023 12:05:44</t>
  </si>
  <si>
    <t>04.12.2023 12:05:47</t>
  </si>
  <si>
    <t>04.12.2023 12:05:49</t>
  </si>
  <si>
    <t>04.12.2023 12:05:52</t>
  </si>
  <si>
    <t>04.12.2023 12:05:53</t>
  </si>
  <si>
    <t>04.12.2023 12:05:55</t>
  </si>
  <si>
    <t>04.12.2023 12:05:56</t>
  </si>
  <si>
    <t>04.12.2023 12:05:58</t>
  </si>
  <si>
    <t>04.12.2023 12:05:59</t>
  </si>
  <si>
    <t>04.12.2023 12:06:10</t>
  </si>
  <si>
    <t>04.12.2023 12:06:13</t>
  </si>
  <si>
    <t>04.12.2023 12:06:16</t>
  </si>
  <si>
    <t>04.12.2023 12:06:17</t>
  </si>
  <si>
    <t>04.12.2023 12:06:19</t>
  </si>
  <si>
    <t>04.12.2023 12:06:20</t>
  </si>
  <si>
    <t>04.12.2023 12:06:22</t>
  </si>
  <si>
    <t>04.12.2023 12:06:23</t>
  </si>
  <si>
    <t>04.12.2023 12:06:25</t>
  </si>
  <si>
    <t>04.12.2023 12:06:26</t>
  </si>
  <si>
    <t>04.12.2023 12:06:28</t>
  </si>
  <si>
    <t>04.12.2023 12:06:38</t>
  </si>
  <si>
    <t>04.12.2023 12:06:40</t>
  </si>
  <si>
    <t>04.12.2023 12:06:41</t>
  </si>
  <si>
    <t>04.12.2023 12:06:44</t>
  </si>
  <si>
    <t>04.12.2023 12:06:46</t>
  </si>
  <si>
    <t>04.12.2023 12:06:47</t>
  </si>
  <si>
    <t>04.12.2023 12:06:49</t>
  </si>
  <si>
    <t>04.12.2023 12:06:50</t>
  </si>
  <si>
    <t>04.12.2023 12:06:52</t>
  </si>
  <si>
    <t>04.12.2023 12:07:10</t>
  </si>
  <si>
    <t>04.12.2023 12:07:11</t>
  </si>
  <si>
    <t>04.12.2023 12:07:13</t>
  </si>
  <si>
    <t>04.12.2023 12:07:14</t>
  </si>
  <si>
    <t>04.12.2023 12:07:16</t>
  </si>
  <si>
    <t>04.12.2023 12:07:17</t>
  </si>
  <si>
    <t>04.12.2023 12:07:40</t>
  </si>
  <si>
    <t>04.12.2023 12:07:41</t>
  </si>
  <si>
    <t>04.12.2023 12:07:43</t>
  </si>
  <si>
    <t>04.12.2023 12:07:44</t>
  </si>
  <si>
    <t>04.12.2023 12:07:46</t>
  </si>
  <si>
    <t>04.12.2023 12:07:47</t>
  </si>
  <si>
    <t>04.12.2023 12:07:50</t>
  </si>
  <si>
    <t>04.12.2023 12:08:13</t>
  </si>
  <si>
    <t>04.12.2023 12:08:14</t>
  </si>
  <si>
    <t>04.12.2023 12:08:16</t>
  </si>
  <si>
    <t>04.12.2023 12:08:17</t>
  </si>
  <si>
    <t>04.12.2023 12:08:19</t>
  </si>
  <si>
    <t>04.12.2023 12:08:20</t>
  </si>
  <si>
    <t>04.12.2023 12:08:22</t>
  </si>
  <si>
    <t>04.12.2023 12:08:23</t>
  </si>
  <si>
    <t>04.12.2023 12:08:58</t>
  </si>
  <si>
    <t>04.12.2023 12:08:59</t>
  </si>
  <si>
    <t>04.12.2023 12:09:01</t>
  </si>
  <si>
    <t>04.12.2023 12:09:02</t>
  </si>
  <si>
    <t>04.12.2023 12:09:04</t>
  </si>
  <si>
    <t>04.12.2023 12:09:05</t>
  </si>
  <si>
    <t>04.12.2023 12:09:07</t>
  </si>
  <si>
    <t>04.12.2023 12:09:08</t>
  </si>
  <si>
    <t>04.12.2023 12:09:11</t>
  </si>
  <si>
    <t>04.12.2023 12:09:13</t>
  </si>
  <si>
    <t>04.12.2023 12:09:16</t>
  </si>
  <si>
    <t>04.12.2023 12:09:41</t>
  </si>
  <si>
    <t>04.12.2023 12:09:42</t>
  </si>
  <si>
    <t>04.12.2023 12:09:44</t>
  </si>
  <si>
    <t>04.12.2023 12:09:47</t>
  </si>
  <si>
    <t>04.12.2023 12:09:48</t>
  </si>
  <si>
    <t>04.12.2023 12:09:50</t>
  </si>
  <si>
    <t>04.12.2023 12:09:51</t>
  </si>
  <si>
    <t>04.12.2023 12:10:14</t>
  </si>
  <si>
    <t>04.12.2023 12:10:15</t>
  </si>
  <si>
    <t>04.12.2023 12:10:17</t>
  </si>
  <si>
    <t>04.12.2023 12:10:18</t>
  </si>
  <si>
    <t>04.12.2023 12:10:21</t>
  </si>
  <si>
    <t>04.12.2023 12:10:24</t>
  </si>
  <si>
    <t>04.12.2023 12:10:38</t>
  </si>
  <si>
    <t>04.12.2023 12:10:39</t>
  </si>
  <si>
    <t>04.12.2023 12:10:41</t>
  </si>
  <si>
    <t>04.12.2023 12:10:42</t>
  </si>
  <si>
    <t>04.12.2023 12:10:44</t>
  </si>
  <si>
    <t>04.12.2023 12:10:45</t>
  </si>
  <si>
    <t>04.12.2023 12:10:47</t>
  </si>
  <si>
    <t>04.12.2023 12:10:48</t>
  </si>
  <si>
    <t>04.12.2023 12:10:50</t>
  </si>
  <si>
    <t>04.12.2023 12:10:53</t>
  </si>
  <si>
    <t>04.12.2023 12:10:54</t>
  </si>
  <si>
    <t>04.12.2023 12:12:50</t>
  </si>
  <si>
    <t>04.12.2023 12:12:51</t>
  </si>
  <si>
    <t>04.12.2023 12:12:53</t>
  </si>
  <si>
    <t>04.12.2023 12:12:54</t>
  </si>
  <si>
    <t>04.12.2023 12:12:56</t>
  </si>
  <si>
    <t>04.12.2023 12:13:47</t>
  </si>
  <si>
    <t>04.12.2023 12:13:48</t>
  </si>
  <si>
    <t>04.12.2023 12:13:53</t>
  </si>
  <si>
    <t>04.12.2023 12:13:54</t>
  </si>
  <si>
    <t>04.12.2023 12:13:56</t>
  </si>
  <si>
    <t>04.12.2023 12:14:00</t>
  </si>
  <si>
    <t>04.12.2023 12:14:01</t>
  </si>
  <si>
    <t>04.12.2023 12:14:03</t>
  </si>
  <si>
    <t>04.12.2023 12:14:04</t>
  </si>
  <si>
    <t>04.12.2023 12:14:06</t>
  </si>
  <si>
    <t>04.12.2023 12:14:07</t>
  </si>
  <si>
    <t>04.12.2023 12:14:09</t>
  </si>
  <si>
    <t>04.12.2023 12:14:10</t>
  </si>
  <si>
    <t>04.12.2023 12:14:12</t>
  </si>
  <si>
    <t>04.12.2023 12:14:24</t>
  </si>
  <si>
    <t>04.12.2023 12:14:25</t>
  </si>
  <si>
    <t>04.12.2023 12:14:27</t>
  </si>
  <si>
    <t>04.12.2023 12:14:28</t>
  </si>
  <si>
    <t>04.12.2023 12:14:30</t>
  </si>
  <si>
    <t>04.12.2023 12:14:31</t>
  </si>
  <si>
    <t>04.12.2023 12:14:33</t>
  </si>
  <si>
    <t>04.12.2023 12:15:22</t>
  </si>
  <si>
    <t>04.12.2023 12:15:24</t>
  </si>
  <si>
    <t>04.12.2023 12:15:25</t>
  </si>
  <si>
    <t>04.12.2023 12:15:27</t>
  </si>
  <si>
    <t>04.12.2023 12:15:28</t>
  </si>
  <si>
    <t>04.12.2023 12:15:31</t>
  </si>
  <si>
    <t>04.12.2023 12:16:46</t>
  </si>
  <si>
    <t>04.12.2023 12:16:51</t>
  </si>
  <si>
    <t>04.12.2023 12:16:58</t>
  </si>
  <si>
    <t>04.12.2023 12:17:00</t>
  </si>
  <si>
    <t>04.12.2023 12:17:01</t>
  </si>
  <si>
    <t>04.12.2023 12:17:03</t>
  </si>
  <si>
    <t>04.12.2023 12:17:04</t>
  </si>
  <si>
    <t>04.12.2023 12:17:06</t>
  </si>
  <si>
    <t>04.12.2023 12:17:07</t>
  </si>
  <si>
    <t>04.12.2023 12:17:09</t>
  </si>
  <si>
    <t>04.12.2023 12:18:48</t>
  </si>
  <si>
    <t>04.12.2023 12:18:49</t>
  </si>
  <si>
    <t>04.12.2023 12:18:55</t>
  </si>
  <si>
    <t>04.12.2023 12:18:58</t>
  </si>
  <si>
    <t>04.12.2023 12:19:00</t>
  </si>
  <si>
    <t>04.12.2023 12:19:03</t>
  </si>
  <si>
    <t>04.12.2023 12:19:04</t>
  </si>
  <si>
    <t>04.12.2023 12:19:09</t>
  </si>
  <si>
    <t>04.12.2023 12:19:25</t>
  </si>
  <si>
    <t>04.12.2023 12:19:27</t>
  </si>
  <si>
    <t>04.12.2023 12:19:28</t>
  </si>
  <si>
    <t>04.12.2023 12:19:30</t>
  </si>
  <si>
    <t>04.12.2023 12:19:31</t>
  </si>
  <si>
    <t>04.12.2023 12:19:33</t>
  </si>
  <si>
    <t>04.12.2023 12:19:34</t>
  </si>
  <si>
    <t>04.12.2023 12:19:36</t>
  </si>
  <si>
    <t>04.12.2023 12:19:37</t>
  </si>
  <si>
    <t>04.12.2023 12:20:00</t>
  </si>
  <si>
    <t>04.12.2023 12:20:01</t>
  </si>
  <si>
    <t>04.12.2023 12:20:03</t>
  </si>
  <si>
    <t>04.12.2023 12:20:06</t>
  </si>
  <si>
    <t>04.12.2023 12:21:28</t>
  </si>
  <si>
    <t>04.12.2023 12:21:30</t>
  </si>
  <si>
    <t>04.12.2023 12:21:31</t>
  </si>
  <si>
    <t>04.12.2023 12:21:33</t>
  </si>
  <si>
    <t>04.12.2023 12:21:34</t>
  </si>
  <si>
    <t>04.12.2023 12:21:36</t>
  </si>
  <si>
    <t>04.12.2023 12:21:40</t>
  </si>
  <si>
    <t>04.12.2023 12:22:46</t>
  </si>
  <si>
    <t>04.12.2023 12:22:48</t>
  </si>
  <si>
    <t>04.12.2023 12:22:49</t>
  </si>
  <si>
    <t>04.12.2023 12:22:51</t>
  </si>
  <si>
    <t>04.12.2023 12:22:52</t>
  </si>
  <si>
    <t>04.12.2023 12:22:54</t>
  </si>
  <si>
    <t>04.12.2023 12:22:55</t>
  </si>
  <si>
    <t>04.12.2023 12:22:57</t>
  </si>
  <si>
    <t>04.12.2023 12:22:58</t>
  </si>
  <si>
    <t>04.12.2023 12:23:06</t>
  </si>
  <si>
    <t>04.12.2023 12:23:10</t>
  </si>
  <si>
    <t>04.12.2023 12:23:12</t>
  </si>
  <si>
    <t>04.12.2023 12:23:19</t>
  </si>
  <si>
    <t>04.12.2023 12:23:21</t>
  </si>
  <si>
    <t>04.12.2023 12:23:24</t>
  </si>
  <si>
    <t>04.12.2023 12:23:25</t>
  </si>
  <si>
    <t>04.12.2023 12:23:27</t>
  </si>
  <si>
    <t>04.12.2023 12:23:56</t>
  </si>
  <si>
    <t>04.12.2023 12:24:01</t>
  </si>
  <si>
    <t>04.12.2023 12:24:02</t>
  </si>
  <si>
    <t>04.12.2023 12:24:05</t>
  </si>
  <si>
    <t>04.12.2023 12:24:08</t>
  </si>
  <si>
    <t>04.12.2023 12:24:10</t>
  </si>
  <si>
    <t>04.12.2023 12:24:13</t>
  </si>
  <si>
    <t>04.12.2023 12:24:14</t>
  </si>
  <si>
    <t>04.12.2023 12:24:17</t>
  </si>
  <si>
    <t>04.12.2023 12:24:19</t>
  </si>
  <si>
    <t>04.12.2023 12:24:20</t>
  </si>
  <si>
    <t>04.12.2023 12:24:22</t>
  </si>
  <si>
    <t>04.12.2023 12:24:23</t>
  </si>
  <si>
    <t>04.12.2023 12:24:25</t>
  </si>
  <si>
    <t>04.12.2023 12:24:26</t>
  </si>
  <si>
    <t>04.12.2023 12:24:28</t>
  </si>
  <si>
    <t>04.12.2023 12:26:26</t>
  </si>
  <si>
    <t>04.12.2023 12:26:28</t>
  </si>
  <si>
    <t>04.12.2023 12:26:29</t>
  </si>
  <si>
    <t>04.12.2023 12:26:31</t>
  </si>
  <si>
    <t>04.12.2023 12:26:32</t>
  </si>
  <si>
    <t>04.12.2023 12:26:46</t>
  </si>
  <si>
    <t>04.12.2023 12:26:47</t>
  </si>
  <si>
    <t>04.12.2023 12:26:49</t>
  </si>
  <si>
    <t>04.12.2023 12:26:50</t>
  </si>
  <si>
    <t>04.12.2023 12:26:52</t>
  </si>
  <si>
    <t>04.12.2023 12:27:53</t>
  </si>
  <si>
    <t>04.12.2023 12:27:55</t>
  </si>
  <si>
    <t>04.12.2023 12:27:58</t>
  </si>
  <si>
    <t>04.12.2023 12:28:02</t>
  </si>
  <si>
    <t>04.12.2023 12:29:44</t>
  </si>
  <si>
    <t>04.12.2023 12:29:46</t>
  </si>
  <si>
    <t>04.12.2023 12:29:47</t>
  </si>
  <si>
    <t>04.12.2023 12:29:49</t>
  </si>
  <si>
    <t>04.12.2023 12:29:50</t>
  </si>
  <si>
    <t>04.12.2023 12:29:52</t>
  </si>
  <si>
    <t>04.12.2023 12:29:53</t>
  </si>
  <si>
    <t>04.12.2023 12:29:55</t>
  </si>
  <si>
    <t>04.12.2023 12:29:56</t>
  </si>
  <si>
    <t>04.12.2023 12:29:58</t>
  </si>
  <si>
    <t>04.12.2023 12:30:01</t>
  </si>
  <si>
    <t>04.12.2023 12:30:02</t>
  </si>
  <si>
    <t>04.12.2023 12:30:04</t>
  </si>
  <si>
    <t>04.12.2023 12:30:07</t>
  </si>
  <si>
    <t>04.12.2023 12:30:08</t>
  </si>
  <si>
    <t>04.12.2023 12:30:10</t>
  </si>
  <si>
    <t>04.12.2023 12:30:11</t>
  </si>
  <si>
    <t>04.12.2023 12:30:13</t>
  </si>
  <si>
    <t>04.12.2023 12:30:14</t>
  </si>
  <si>
    <t>04.12.2023 12:30:16</t>
  </si>
  <si>
    <t>04.12.2023 12:30:17</t>
  </si>
  <si>
    <t>04.12.2023 12:30:19</t>
  </si>
  <si>
    <t>04.12.2023 12:30:20</t>
  </si>
  <si>
    <t>04.12.2023 12:30:22</t>
  </si>
  <si>
    <t>04.12.2023 12:30:23</t>
  </si>
  <si>
    <t>04.12.2023 12:31:05</t>
  </si>
  <si>
    <t>04.12.2023 12:31:07</t>
  </si>
  <si>
    <t>04.12.2023 12:31:08</t>
  </si>
  <si>
    <t>04.12.2023 12:31:10</t>
  </si>
  <si>
    <t>04.12.2023 12:31:11</t>
  </si>
  <si>
    <t>04.12.2023 12:31:13</t>
  </si>
  <si>
    <t>04.12.2023 12:31:14</t>
  </si>
  <si>
    <t>04.12.2023 12:31:16</t>
  </si>
  <si>
    <t>04.12.2023 12:31:17</t>
  </si>
  <si>
    <t>04.12.2023 12:31:46</t>
  </si>
  <si>
    <t>04.12.2023 12:31:47</t>
  </si>
  <si>
    <t>04.12.2023 12:31:49</t>
  </si>
  <si>
    <t>04.12.2023 12:31:50</t>
  </si>
  <si>
    <t>04.12.2023 12:31:52</t>
  </si>
  <si>
    <t>04.12.2023 12:31:53</t>
  </si>
  <si>
    <t>04.12.2023 12:31:56</t>
  </si>
  <si>
    <t>04.12.2023 12:31:58</t>
  </si>
  <si>
    <t>04.12.2023 12:31:59</t>
  </si>
  <si>
    <t>04.12.2023 12:32:01</t>
  </si>
  <si>
    <t>04.12.2023 12:32:02</t>
  </si>
  <si>
    <t>04.12.2023 12:32:07</t>
  </si>
  <si>
    <t>04.12.2023 12:32:26</t>
  </si>
  <si>
    <t>04.12.2023 12:32:28</t>
  </si>
  <si>
    <t>04.12.2023 12:32:29</t>
  </si>
  <si>
    <t>04.12.2023 12:32:31</t>
  </si>
  <si>
    <t>04.12.2023 12:32:32</t>
  </si>
  <si>
    <t>04.12.2023 12:32:35</t>
  </si>
  <si>
    <t>04.12.2023 12:32:53</t>
  </si>
  <si>
    <t>04.12.2023 12:32:55</t>
  </si>
  <si>
    <t>04.12.2023 12:32:56</t>
  </si>
  <si>
    <t>04.12.2023 12:32:58</t>
  </si>
  <si>
    <t>04.12.2023 12:32:59</t>
  </si>
  <si>
    <t>04.12.2023 12:33:01</t>
  </si>
  <si>
    <t>04.12.2023 12:33:02</t>
  </si>
  <si>
    <t>04.12.2023 12:33:04</t>
  </si>
  <si>
    <t>04.12.2023 12:33:19</t>
  </si>
  <si>
    <t>04.12.2023 12:33:20</t>
  </si>
  <si>
    <t>04.12.2023 12:33:22</t>
  </si>
  <si>
    <t>04.12.2023 12:33:23</t>
  </si>
  <si>
    <t>04.12.2023 12:33:25</t>
  </si>
  <si>
    <t>04.12.2023 12:33:26</t>
  </si>
  <si>
    <t>04.12.2023 12:33:29</t>
  </si>
  <si>
    <t>04.12.2023 12:33:31</t>
  </si>
  <si>
    <t>04.12.2023 12:33:32</t>
  </si>
  <si>
    <t>04.12.2023 12:33:34</t>
  </si>
  <si>
    <t>04.12.2023 12:33:35</t>
  </si>
  <si>
    <t>04.12.2023 12:33:37</t>
  </si>
  <si>
    <t>04.12.2023 12:33:44</t>
  </si>
  <si>
    <t>04.12.2023 12:33:46</t>
  </si>
  <si>
    <t>04.12.2023 12:33:47</t>
  </si>
  <si>
    <t>04.12.2023 12:33:49</t>
  </si>
  <si>
    <t>04.12.2023 12:34:40</t>
  </si>
  <si>
    <t>04.12.2023 12:34:41</t>
  </si>
  <si>
    <t>04.12.2023 12:34:44</t>
  </si>
  <si>
    <t>04.12.2023 12:34:46</t>
  </si>
  <si>
    <t>04.12.2023 12:34:47</t>
  </si>
  <si>
    <t>04.12.2023 12:34:49</t>
  </si>
  <si>
    <t>04.12.2023 12:35:05</t>
  </si>
  <si>
    <t>04.12.2023 12:35:07</t>
  </si>
  <si>
    <t>04.12.2023 12:35:08</t>
  </si>
  <si>
    <t>04.12.2023 12:35:10</t>
  </si>
  <si>
    <t>04.12.2023 12:35:11</t>
  </si>
  <si>
    <t>04.12.2023 12:35:13</t>
  </si>
  <si>
    <t>04.12.2023 12:35:14</t>
  </si>
  <si>
    <t>04.12.2023 12:35:16</t>
  </si>
  <si>
    <t>04.12.2023 12:35:17</t>
  </si>
  <si>
    <t>04.12.2023 12:35:19</t>
  </si>
  <si>
    <t>04.12.2023 12:35:25</t>
  </si>
  <si>
    <t>04.12.2023 12:35:34</t>
  </si>
  <si>
    <t>04.12.2023 12:35:35</t>
  </si>
  <si>
    <t>04.12.2023 12:35:37</t>
  </si>
  <si>
    <t>04.12.2023 12:35:40</t>
  </si>
  <si>
    <t>04.12.2023 12:35:41</t>
  </si>
  <si>
    <t>04.12.2023 12:35:43</t>
  </si>
  <si>
    <t>04.12.2023 12:35:44</t>
  </si>
  <si>
    <t>04.12.2023 12:35:53</t>
  </si>
  <si>
    <t>04.12.2023 12:35:56</t>
  </si>
  <si>
    <t>04.12.2023 12:35:59</t>
  </si>
  <si>
    <t>04.12.2023 12:36:04</t>
  </si>
  <si>
    <t>04.12.2023 12:36:05</t>
  </si>
  <si>
    <t>04.12.2023 12:36:07</t>
  </si>
  <si>
    <t>04.12.2023 12:36:08</t>
  </si>
  <si>
    <t>04.12.2023 12:36:10</t>
  </si>
  <si>
    <t>04.12.2023 12:36:11</t>
  </si>
  <si>
    <t>04.12.2023 12:36:13</t>
  </si>
  <si>
    <t>04.12.2023 12:37:01</t>
  </si>
  <si>
    <t>04.12.2023 12:37:02</t>
  </si>
  <si>
    <t>04.12.2023 12:37:04</t>
  </si>
  <si>
    <t>04.12.2023 12:37:05</t>
  </si>
  <si>
    <t>04.12.2023 12:37:08</t>
  </si>
  <si>
    <t>04.12.2023 12:38:23</t>
  </si>
  <si>
    <t>04.12.2023 12:38:25</t>
  </si>
  <si>
    <t>04.12.2023 12:38:26</t>
  </si>
  <si>
    <t>04.12.2023 12:38:28</t>
  </si>
  <si>
    <t>04.12.2023 12:38:29</t>
  </si>
  <si>
    <t>04.12.2023 12:38:32</t>
  </si>
  <si>
    <t>04.12.2023 12:38:53</t>
  </si>
  <si>
    <t>04.12.2023 12:38:55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</si>
  <si>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</si>
  <si>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</si>
  <si>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</si>
  <si>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</si>
  <si>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</si>
  <si>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</si>
  <si>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</si>
  <si>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12:39:07</t>
  </si>
  <si>
    <t>04.12.2023 12:39:08</t>
  </si>
  <si>
    <t>04.12.2023 12:39:10</t>
  </si>
  <si>
    <t>04.12.2023 12:39:13</t>
  </si>
  <si>
    <t>04.12.2023 12:39:14</t>
  </si>
  <si>
    <t>04.12.2023 12:39:15</t>
  </si>
  <si>
    <t>04.12.2023 12:39:17</t>
  </si>
  <si>
    <t>04.12.2023 12:39:18</t>
  </si>
  <si>
    <t>04.12.2023 12:39:20</t>
  </si>
  <si>
    <t>04.12.2023 12:39:21</t>
  </si>
  <si>
    <t>04.12.2023 12:40:00</t>
  </si>
  <si>
    <t>04.12.2023 12:40:02</t>
  </si>
  <si>
    <t>04.12.2023 12:40:03</t>
  </si>
  <si>
    <t>04.12.2023 12:40:05</t>
  </si>
  <si>
    <t>04.12.2023 12:40:06</t>
  </si>
  <si>
    <t>04.12.2023 12:40:08</t>
  </si>
  <si>
    <t>04.12.2023 12:40:57</t>
  </si>
  <si>
    <t>04.12.2023 12:40:59</t>
  </si>
  <si>
    <t>04.12.2023 12:41:00</t>
  </si>
  <si>
    <t>04.12.2023 12:41:02</t>
  </si>
  <si>
    <t>04.12.2023 12:41:03</t>
  </si>
  <si>
    <t>04.12.2023 12:41:08</t>
  </si>
  <si>
    <t>04.12.2023 12:41:17</t>
  </si>
  <si>
    <t>04.12.2023 12:41:18</t>
  </si>
  <si>
    <t>04.12.2023 12:41:20</t>
  </si>
  <si>
    <t>04.12.2023 12:41:21</t>
  </si>
  <si>
    <t>04.12.2023 12:41:23</t>
  </si>
  <si>
    <t>04.12.2023 12:41:24</t>
  </si>
  <si>
    <t>04.12.2023 12:41:26</t>
  </si>
  <si>
    <t>04.12.2023 12:41:39</t>
  </si>
  <si>
    <t>04.12.2023 12:41:41</t>
  </si>
  <si>
    <t>04.12.2023 12:41:42</t>
  </si>
  <si>
    <t>04.12.2023 12:41:44</t>
  </si>
  <si>
    <t>04.12.2023 12:41:45</t>
  </si>
  <si>
    <t>04.12.2023 12:41:47</t>
  </si>
  <si>
    <t>04.12.2023 12:41:48</t>
  </si>
  <si>
    <t>04.12.2023 12:45:06</t>
  </si>
  <si>
    <t>04.12.2023 12:45:11</t>
  </si>
  <si>
    <t>04.12.2023 12:45:12</t>
  </si>
  <si>
    <t>04.12.2023 12:45:15</t>
  </si>
  <si>
    <t>04.12.2023 12:45:17</t>
  </si>
  <si>
    <t>04.12.2023 12:45:18</t>
  </si>
  <si>
    <t>04.12.2023 12:45:20</t>
  </si>
  <si>
    <t>04.12.2023 12:45:21</t>
  </si>
  <si>
    <t>04.12.2023 12:45:23</t>
  </si>
  <si>
    <t>04.12.2023 12:45:24</t>
  </si>
  <si>
    <t>04.12.2023 12:45:33</t>
  </si>
  <si>
    <t>04.12.2023 12:45:35</t>
  </si>
  <si>
    <t>04.12.2023 12:45:36</t>
  </si>
  <si>
    <t>04.12.2023 12:45:38</t>
  </si>
  <si>
    <t>04.12.2023 12:45:39</t>
  </si>
  <si>
    <t>04.12.2023 12:45:41</t>
  </si>
  <si>
    <t>04.12.2023 12:46:12</t>
  </si>
  <si>
    <t>04.12.2023 12:46:14</t>
  </si>
  <si>
    <t>04.12.2023 12:46:15</t>
  </si>
  <si>
    <t>04.12.2023 12:46:17</t>
  </si>
  <si>
    <t>04.12.2023 12:46:21</t>
  </si>
  <si>
    <t>04.12.2023 12:46:23</t>
  </si>
  <si>
    <t>04.12.2023 12:47:02</t>
  </si>
  <si>
    <t>04.12.2023 12:47:03</t>
  </si>
  <si>
    <t>04.12.2023 12:47:05</t>
  </si>
  <si>
    <t>04.12.2023 12:47:06</t>
  </si>
  <si>
    <t>04.12.2023 12:47:08</t>
  </si>
  <si>
    <t>04.12.2023 12:47:09</t>
  </si>
  <si>
    <t>04.12.2023 12:47:11</t>
  </si>
  <si>
    <t>04.12.2023 12:47:30</t>
  </si>
  <si>
    <t>04.12.2023 12:47:32</t>
  </si>
  <si>
    <t>04.12.2023 12:47:33</t>
  </si>
  <si>
    <t>04.12.2023 12:47:35</t>
  </si>
  <si>
    <t>04.12.2023 12:47:36</t>
  </si>
  <si>
    <t>04.12.2023 12:47:38</t>
  </si>
  <si>
    <t>04.12.2023 12:47:39</t>
  </si>
  <si>
    <t>04.12.2023 12:47:56</t>
  </si>
  <si>
    <t>04.12.2023 12:48:11</t>
  </si>
  <si>
    <t>04.12.2023 12:48:41</t>
  </si>
  <si>
    <t>04.12.2023 12:48:42</t>
  </si>
  <si>
    <t>04.12.2023 12:48:44</t>
  </si>
  <si>
    <t>04.12.2023 12:49:14</t>
  </si>
  <si>
    <t>04.12.2023 12:49:15</t>
  </si>
  <si>
    <t>04.12.2023 12:49:26</t>
  </si>
  <si>
    <t>04.12.2023 12:49:27</t>
  </si>
  <si>
    <t>04.12.2023 12:49:29</t>
  </si>
  <si>
    <t>04.12.2023 12:49:30</t>
  </si>
  <si>
    <t>04.12.2023 12:49:32</t>
  </si>
  <si>
    <t>04.12.2023 12:49:33</t>
  </si>
  <si>
    <t>04.12.2023 12:49:35</t>
  </si>
  <si>
    <t>04.12.2023 12:49:54</t>
  </si>
  <si>
    <t>04.12.2023 12:49:56</t>
  </si>
  <si>
    <t>04.12.2023 12:49:57</t>
  </si>
  <si>
    <t>04.12.2023 12:49:59</t>
  </si>
  <si>
    <t>04.12.2023 12:50:00</t>
  </si>
  <si>
    <t>04.12.2023 12:50:02</t>
  </si>
  <si>
    <t>04.12.2023 12:50:15</t>
  </si>
  <si>
    <t>04.12.2023 12:50:17</t>
  </si>
  <si>
    <t>04.12.2023 12:50:18</t>
  </si>
  <si>
    <t>04.12.2023 12:50:20</t>
  </si>
  <si>
    <t>04.12.2023 12:50:21</t>
  </si>
  <si>
    <t>04.12.2023 12:50:24</t>
  </si>
  <si>
    <t>04.12.2023 12:50:29</t>
  </si>
  <si>
    <t>04.12.2023 12:51:13</t>
  </si>
  <si>
    <t>04.12.2023 12:51:15</t>
  </si>
  <si>
    <t>04.12.2023 12:51:16</t>
  </si>
  <si>
    <t>04.12.2023 12:51:19</t>
  </si>
  <si>
    <t>04.12.2023 12:51:21</t>
  </si>
  <si>
    <t>04.12.2023 12:52:12</t>
  </si>
  <si>
    <t>04.12.2023 12:52:13</t>
  </si>
  <si>
    <t>04.12.2023 12:52:15</t>
  </si>
  <si>
    <t>04.12.2023 12:52:16</t>
  </si>
  <si>
    <t>04.12.2023 12:52:18</t>
  </si>
  <si>
    <t>04.12.2023 12:52:55</t>
  </si>
  <si>
    <t>04.12.2023 12:52:57</t>
  </si>
  <si>
    <t>04.12.2023 12:53:01</t>
  </si>
  <si>
    <t>04.12.2023 12:53:03</t>
  </si>
  <si>
    <t>04.12.2023 12:53:04</t>
  </si>
  <si>
    <t>04.12.2023 12:53:06</t>
  </si>
  <si>
    <t>04.12.2023 12:53:07</t>
  </si>
  <si>
    <t>04.12.2023 12:53:09</t>
  </si>
  <si>
    <t>04.12.2023 12:54:00</t>
  </si>
  <si>
    <t>04.12.2023 12:54:45</t>
  </si>
  <si>
    <t>04.12.2023 12:54:46</t>
  </si>
  <si>
    <t>04.12.2023 12:54:48</t>
  </si>
  <si>
    <t>04.12.2023 12:54:49</t>
  </si>
  <si>
    <t>04.12.2023 12:54:51</t>
  </si>
  <si>
    <t>04.12.2023 12:54:52</t>
  </si>
  <si>
    <t>04.12.2023 12:54:54</t>
  </si>
  <si>
    <t>04.12.2023 12:55:09</t>
  </si>
  <si>
    <t>04.12.2023 12:55:12</t>
  </si>
  <si>
    <t>04.12.2023 12:55:15</t>
  </si>
  <si>
    <t>04.12.2023 12:55:16</t>
  </si>
  <si>
    <t>04.12.2023 12:55:18</t>
  </si>
  <si>
    <t>04.12.2023 12:55:19</t>
  </si>
  <si>
    <t>04.12.2023 12:55:40</t>
  </si>
  <si>
    <t>04.12.2023 12:55:42</t>
  </si>
  <si>
    <t>04.12.2023 12:55:43</t>
  </si>
  <si>
    <t>04.12.2023 12:55:45</t>
  </si>
  <si>
    <t>04.12.2023 12:55:48</t>
  </si>
  <si>
    <t>04.12.2023 12:55:54</t>
  </si>
  <si>
    <t>04.12.2023 12:55:55</t>
  </si>
  <si>
    <t>04.12.2023 12:55:57</t>
  </si>
  <si>
    <t>04.12.2023 12:56:22</t>
  </si>
  <si>
    <t>04.12.2023 12:56:24</t>
  </si>
  <si>
    <t>04.12.2023 12:56:27</t>
  </si>
  <si>
    <t>04.12.2023 12:56:28</t>
  </si>
  <si>
    <t>04.12.2023 12:56:32</t>
  </si>
  <si>
    <t>04.12.2023 12:56:34</t>
  </si>
  <si>
    <t>04.12.2023 12:56:35</t>
  </si>
  <si>
    <t>04.12.2023 12:56:37</t>
  </si>
  <si>
    <t>04.12.2023 12:56:38</t>
  </si>
  <si>
    <t>04.12.2023 12:56:40</t>
  </si>
  <si>
    <t>04.12.2023 12:56:52</t>
  </si>
  <si>
    <t>04.12.2023 12:56:53</t>
  </si>
  <si>
    <t>04.12.2023 12:56:55</t>
  </si>
  <si>
    <t>04.12.2023 12:56:56</t>
  </si>
  <si>
    <t>04.12.2023 12:56:58</t>
  </si>
  <si>
    <t>04.12.2023 12:56:59</t>
  </si>
  <si>
    <t>04.12.2023 12:57:01</t>
  </si>
  <si>
    <t>04.12.2023 12:57:02</t>
  </si>
  <si>
    <t>04.12.2023 12:57:04</t>
  </si>
  <si>
    <t>04.12.2023 12:57:55</t>
  </si>
  <si>
    <t>04.12.2023 12:57:56</t>
  </si>
  <si>
    <t>04.12.2023 12:57:58</t>
  </si>
  <si>
    <t>04.12.2023 12:57:59</t>
  </si>
  <si>
    <t>04.12.2023 12:58:01</t>
  </si>
  <si>
    <t>04.12.2023 12:58:02</t>
  </si>
  <si>
    <t>04.12.2023 12:58:04</t>
  </si>
  <si>
    <t>04.12.2023 12:58:05</t>
  </si>
  <si>
    <t>04.12.2023 12:58:07</t>
  </si>
  <si>
    <t>04.12.2023 12:58:10</t>
  </si>
  <si>
    <t>04.12.2023 12:58:53</t>
  </si>
  <si>
    <t>04.12.2023 12:58:55</t>
  </si>
  <si>
    <t>04.12.2023 12:58:56</t>
  </si>
  <si>
    <t>04.12.2023 12:58:58</t>
  </si>
  <si>
    <t>04.12.2023 12:59:20</t>
  </si>
  <si>
    <t>04.12.2023 12:59:25</t>
  </si>
  <si>
    <t>04.12.2023 12:59:26</t>
  </si>
  <si>
    <t>04.12.2023 12:59:28</t>
  </si>
  <si>
    <t>04.12.2023 12:59:29</t>
  </si>
  <si>
    <t>04.12.2023 12:59:40</t>
  </si>
  <si>
    <t>04.12.2023 12:59:41</t>
  </si>
  <si>
    <t>04.12.2023 12:59:43</t>
  </si>
  <si>
    <t>04.12.2023 12:59:44</t>
  </si>
  <si>
    <t>04.12.2023 12:59:46</t>
  </si>
  <si>
    <t>04.12.2023 12:59:49</t>
  </si>
  <si>
    <t>04.12.2023 13:00:29</t>
  </si>
  <si>
    <t>04.12.2023 13:00:30</t>
  </si>
  <si>
    <t>04.12.2023 13:00:32</t>
  </si>
  <si>
    <t>04.12.2023 13:00:33</t>
  </si>
  <si>
    <t>04.12.2023 13:00:35</t>
  </si>
  <si>
    <t>04.12.2023 13:00:36</t>
  </si>
  <si>
    <t>04.12.2023 13:01:02</t>
  </si>
  <si>
    <t>04.12.2023 13:01:03</t>
  </si>
  <si>
    <t>04.12.2023 13:01:06</t>
  </si>
  <si>
    <t>04.12.2023 13:01:08</t>
  </si>
  <si>
    <t>04.12.2023 13:01:09</t>
  </si>
  <si>
    <t>04.12.2023 13:01:14</t>
  </si>
  <si>
    <t>04.12.2023 13:01:15</t>
  </si>
  <si>
    <t>04.12.2023 13:01:17</t>
  </si>
  <si>
    <t>04.12.2023 13:01:18</t>
  </si>
  <si>
    <t>04.12.2023 13:01:20</t>
  </si>
  <si>
    <t>04.12.2023 13:01:21</t>
  </si>
  <si>
    <t>04.12.2023 13:01:24</t>
  </si>
  <si>
    <t>04.12.2023 13:02:23</t>
  </si>
  <si>
    <t>04.12.2023 13:02:24</t>
  </si>
  <si>
    <t>04.12.2023 13:02:26</t>
  </si>
  <si>
    <t>04.12.2023 13:02:27</t>
  </si>
  <si>
    <t>04.12.2023 13:02:29</t>
  </si>
  <si>
    <t>04.12.2023 13:02:30</t>
  </si>
  <si>
    <t>04.12.2023 13:02:32</t>
  </si>
  <si>
    <t>04.12.2023 13:02:35</t>
  </si>
  <si>
    <t>04.12.2023 13:02:38</t>
  </si>
  <si>
    <t>04.12.2023 13:03:06</t>
  </si>
  <si>
    <t>04.12.2023 13:03:08</t>
  </si>
  <si>
    <t>04.12.2023 13:03:09</t>
  </si>
  <si>
    <t>04.12.2023 13:03:11</t>
  </si>
  <si>
    <t>04.12.2023 13:03:12</t>
  </si>
  <si>
    <t>04.12.2023 13:03:15</t>
  </si>
  <si>
    <t>04.12.2023 13:03:18</t>
  </si>
  <si>
    <t>04.12.2023 13:03:29</t>
  </si>
  <si>
    <t>04.12.2023 13:03:30</t>
  </si>
  <si>
    <t>04.12.2023 13:03:32</t>
  </si>
  <si>
    <t>04.12.2023 13:03:35</t>
  </si>
  <si>
    <t>04.12.2023 13:03:36</t>
  </si>
  <si>
    <t>04.12.2023 13:03:38</t>
  </si>
  <si>
    <t>04.12.2023 13:03:39</t>
  </si>
  <si>
    <t>04.12.2023 13:03:47</t>
  </si>
  <si>
    <t>04.12.2023 13:03:48</t>
  </si>
  <si>
    <t>04.12.2023 13:03:50</t>
  </si>
  <si>
    <t>04.12.2023 13:03:51</t>
  </si>
  <si>
    <t>04.12.2023 13:04:23</t>
  </si>
  <si>
    <t>04.12.2023 13:04:24</t>
  </si>
  <si>
    <t>04.12.2023 13:04:26</t>
  </si>
  <si>
    <t>04.12.2023 13:04:27</t>
  </si>
  <si>
    <t>04.12.2023 13:04:29</t>
  </si>
  <si>
    <t>04.12.2023 13:04:50</t>
  </si>
  <si>
    <t>04.12.2023 13:04:54</t>
  </si>
  <si>
    <t>04.12.2023 13:04:57</t>
  </si>
  <si>
    <t>04.12.2023 13:05:08</t>
  </si>
  <si>
    <t>04.12.2023 13:05:09</t>
  </si>
  <si>
    <t>04.12.2023 13:05:11</t>
  </si>
  <si>
    <t>04.12.2023 13:05:12</t>
  </si>
  <si>
    <t>04.12.2023 13:05:14</t>
  </si>
  <si>
    <t>04.12.2023 13:05:15</t>
  </si>
  <si>
    <t>04.12.2023 13:05:17</t>
  </si>
  <si>
    <t>04.12.2023 13:05:23</t>
  </si>
  <si>
    <t>04.12.2023 13:05:24</t>
  </si>
  <si>
    <t>04.12.2023 13:05:26</t>
  </si>
  <si>
    <t>04.12.2023 13:05:27</t>
  </si>
  <si>
    <t>04.12.2023 13:05:45</t>
  </si>
  <si>
    <t>04.12.2023 13:05:47</t>
  </si>
  <si>
    <t>04.12.2023 13:05:48</t>
  </si>
  <si>
    <t>04.12.2023 13:05:50</t>
  </si>
  <si>
    <t>04.12.2023 13:05:51</t>
  </si>
  <si>
    <t>04.12.2023 13:05:53</t>
  </si>
  <si>
    <t>04.12.2023 13:06:12</t>
  </si>
  <si>
    <t>04.12.2023 13:06:20</t>
  </si>
  <si>
    <t>04.12.2023 13:06:29</t>
  </si>
  <si>
    <t>04.12.2023 13:06:30</t>
  </si>
  <si>
    <t>04.12.2023 13:06:33</t>
  </si>
  <si>
    <t>04.12.2023 13:06:50</t>
  </si>
  <si>
    <t>04.12.2023 13:06:51</t>
  </si>
  <si>
    <t>04.12.2023 13:06:53</t>
  </si>
  <si>
    <t>04.12.2023 13:06:54</t>
  </si>
  <si>
    <t>04.12.2023 13:06:56</t>
  </si>
  <si>
    <t>04.12.2023 13:06:57</t>
  </si>
  <si>
    <t>04.12.2023 13:06:59</t>
  </si>
  <si>
    <t>04.12.2023 13:07:00</t>
  </si>
  <si>
    <t>04.12.2023 13:07:09</t>
  </si>
  <si>
    <t>04.12.2023 13:07:11</t>
  </si>
  <si>
    <t>04.12.2023 13:07:12</t>
  </si>
  <si>
    <t>04.12.2023 13:07:14</t>
  </si>
  <si>
    <t>04.12.2023 13:07:17</t>
  </si>
  <si>
    <t>04.12.2023 13:07:18</t>
  </si>
  <si>
    <t>04.12.2023 13:07:20</t>
  </si>
  <si>
    <t>04.12.2023 13:07:21</t>
  </si>
  <si>
    <t>04.12.2023 13:07:23</t>
  </si>
  <si>
    <t>04.12.2023 13:07:24</t>
  </si>
  <si>
    <t>04.12.2023 13:07:26</t>
  </si>
  <si>
    <t>04.12.2023 13:07:27</t>
  </si>
  <si>
    <t>04.12.2023 13:07:29</t>
  </si>
  <si>
    <t>04.12.2023 13:07:33</t>
  </si>
  <si>
    <t>04.12.2023 13:07:35</t>
  </si>
  <si>
    <t>04.12.2023 13:07:36</t>
  </si>
  <si>
    <t>04.12.2023 13:07:38</t>
  </si>
  <si>
    <t>04.12.2023 13:07:39</t>
  </si>
  <si>
    <t>04.12.2023 13:07:41</t>
  </si>
  <si>
    <t>04.12.2023 13:08:54</t>
  </si>
  <si>
    <t>04.12.2023 13:08:56</t>
  </si>
  <si>
    <t>04.12.2023 13:08:57</t>
  </si>
  <si>
    <t>04.12.2023 13:08:59</t>
  </si>
  <si>
    <t>04.12.2023 13:09:00</t>
  </si>
  <si>
    <t>04.12.2023 13:09:02</t>
  </si>
  <si>
    <t>04.12.2023 13:09:03</t>
  </si>
  <si>
    <t>04.12.2023 13:09:05</t>
  </si>
  <si>
    <t>04.12.2023 13:09:06</t>
  </si>
  <si>
    <t>04.12.2023 13:09:09</t>
  </si>
  <si>
    <t>04.12.2023 13:09:11</t>
  </si>
  <si>
    <t>04.12.2023 13:09:12</t>
  </si>
  <si>
    <t>04.12.2023 13:09:14</t>
  </si>
  <si>
    <t>04.12.2023 13:09:15</t>
  </si>
  <si>
    <t>04.12.2023 13:09:17</t>
  </si>
  <si>
    <t>04.12.2023 13:09:20</t>
  </si>
  <si>
    <t>04.12.2023 13:09:21</t>
  </si>
  <si>
    <t>04.12.2023 13:09:23</t>
  </si>
  <si>
    <t>04.12.2023 13:09:26</t>
  </si>
  <si>
    <t>04.12.2023 13:09:27</t>
  </si>
  <si>
    <t>04.12.2023 13:09:30</t>
  </si>
  <si>
    <t>04.12.2023 13:09:32</t>
  </si>
  <si>
    <t>04.12.2023 13:10:47</t>
  </si>
  <si>
    <t>04.12.2023 13:10:48</t>
  </si>
  <si>
    <t>04.12.2023 13:10:50</t>
  </si>
  <si>
    <t>04.12.2023 13:10:51</t>
  </si>
  <si>
    <t>04.12.2023 13:10:53</t>
  </si>
  <si>
    <t>04.12.2023 13:10:54</t>
  </si>
  <si>
    <t>04.12.2023 13:10:56</t>
  </si>
  <si>
    <t>04.12.2023 13:10:59</t>
  </si>
  <si>
    <t>04.12.2023 13:11:00</t>
  </si>
  <si>
    <t>04.12.2023 13:11:02</t>
  </si>
  <si>
    <t>04.12.2023 13:11:05</t>
  </si>
  <si>
    <t>04.12.2023 13:11:23</t>
  </si>
  <si>
    <t>04.12.2023 13:11:24</t>
  </si>
  <si>
    <t>04.12.2023 13:11:26</t>
  </si>
  <si>
    <t>04.12.2023 13:11:29</t>
  </si>
  <si>
    <t>04.12.2023 13:11:42</t>
  </si>
  <si>
    <t>04.12.2023 13:11:50</t>
  </si>
  <si>
    <t>04.12.2023 13:11:51</t>
  </si>
  <si>
    <t>04.12.2023 13:11:54</t>
  </si>
  <si>
    <t>04.12.2023 13:11:56</t>
  </si>
  <si>
    <t>04.12.2023 13:12:03</t>
  </si>
  <si>
    <t>04.12.2023 13:12:04</t>
  </si>
  <si>
    <t>04.12.2023 13:12:06</t>
  </si>
  <si>
    <t>04.12.2023 13:12:07</t>
  </si>
  <si>
    <t>04.12.2023 13:12:10</t>
  </si>
  <si>
    <t>04.12.2023 13:12:13</t>
  </si>
  <si>
    <t>04.12.2023 13:12:15</t>
  </si>
  <si>
    <t>04.12.2023 13:13:01</t>
  </si>
  <si>
    <t>04.12.2023 13:13:06</t>
  </si>
  <si>
    <t>04.12.2023 13:13:12</t>
  </si>
  <si>
    <t>04.12.2023 13:13:22</t>
  </si>
  <si>
    <t>04.12.2023 13:13:24</t>
  </si>
  <si>
    <t>04.12.2023 13:13:25</t>
  </si>
  <si>
    <t>04.12.2023 13:13:27</t>
  </si>
  <si>
    <t>04.12.2023 13:13:28</t>
  </si>
  <si>
    <t>04.12.2023 13:13:40</t>
  </si>
  <si>
    <t>04.12.2023 13:13:42</t>
  </si>
  <si>
    <t>04.12.2023 13:13:43</t>
  </si>
  <si>
    <t>04.12.2023 13:13:45</t>
  </si>
  <si>
    <t>04.12.2023 13:13:46</t>
  </si>
  <si>
    <t>04.12.2023 13:13:48</t>
  </si>
  <si>
    <t>04.12.2023 13:13:49</t>
  </si>
  <si>
    <t>04.12.2023 13:13:51</t>
  </si>
  <si>
    <t>04.12.2023 13:14:03</t>
  </si>
  <si>
    <t>04.12.2023 13:14:04</t>
  </si>
  <si>
    <t>04.12.2023 13:14:09</t>
  </si>
  <si>
    <t>04.12.2023 13:14:10</t>
  </si>
  <si>
    <t>04.12.2023 13:14:15</t>
  </si>
  <si>
    <t>04.12.2023 13:14:16</t>
  </si>
  <si>
    <t>04.12.2023 13:14:18</t>
  </si>
  <si>
    <t>04.12.2023 13:14:21</t>
  </si>
  <si>
    <t>04.12.2023 13:14:22</t>
  </si>
  <si>
    <t>04.12.2023 13:14:31</t>
  </si>
  <si>
    <t>04.12.2023 13:14:33</t>
  </si>
  <si>
    <t>04.12.2023 13:14:34</t>
  </si>
  <si>
    <t>04.12.2023 13:14:36</t>
  </si>
  <si>
    <t>04.12.2023 13:14:37</t>
  </si>
  <si>
    <t>04.12.2023 13:14:39</t>
  </si>
  <si>
    <t>04.12.2023 13:14:43</t>
  </si>
  <si>
    <t>04.12.2023 13:14:45</t>
  </si>
  <si>
    <t>04.12.2023 13:14:46</t>
  </si>
  <si>
    <t>04.12.2023 13:14:49</t>
  </si>
  <si>
    <t>04.12.2023 13:15:30</t>
  </si>
  <si>
    <t>04.12.2023 13:15:36</t>
  </si>
  <si>
    <t>04.12.2023 13:15:40</t>
  </si>
  <si>
    <t>04.12.2023 13:15:45</t>
  </si>
  <si>
    <t>04.12.2023 13:15:46</t>
  </si>
  <si>
    <t>04.12.2023 13:15:49</t>
  </si>
  <si>
    <t>04.12.2023 13:15:51</t>
  </si>
  <si>
    <t>04.12.2023 13:15:52</t>
  </si>
  <si>
    <t>04.12.2023 13:15:55</t>
  </si>
  <si>
    <t>04.12.2023 13:16:40</t>
  </si>
  <si>
    <t>04.12.2023 13:16:45</t>
  </si>
  <si>
    <t>04.12.2023 13:16:46</t>
  </si>
  <si>
    <t>04.12.2023 13:16:51</t>
  </si>
  <si>
    <t>04.12.2023 13:16:52</t>
  </si>
  <si>
    <t>04.12.2023 13:17:00</t>
  </si>
  <si>
    <t>04.12.2023 13:17:01</t>
  </si>
  <si>
    <t>04.12.2023 13:17:03</t>
  </si>
  <si>
    <t>04.12.2023 13:17:04</t>
  </si>
  <si>
    <t>04.12.2023 13:17:06</t>
  </si>
  <si>
    <t>04.12.2023 13:17:07</t>
  </si>
  <si>
    <t>04.12.2023 13:17:10</t>
  </si>
  <si>
    <t>04.12.2023 13:17:34</t>
  </si>
  <si>
    <t>04.12.2023 13:17:36</t>
  </si>
  <si>
    <t>04.12.2023 13:17:40</t>
  </si>
  <si>
    <t>04.12.2023 13:17:42</t>
  </si>
  <si>
    <t>04.12.2023 13:17:43</t>
  </si>
  <si>
    <t>04.12.2023 13:17:45</t>
  </si>
  <si>
    <t>04.12.2023 13:17:49</t>
  </si>
  <si>
    <t>04.12.2023 13:17:51</t>
  </si>
  <si>
    <t>04.12.2023 13:17:52</t>
  </si>
  <si>
    <t>04.12.2023 13:18:13</t>
  </si>
  <si>
    <t>04.12.2023 13:18:15</t>
  </si>
  <si>
    <t>04.12.2023 13:18:16</t>
  </si>
  <si>
    <t>04.12.2023 13:18:18</t>
  </si>
  <si>
    <t>04.12.2023 13:18:19</t>
  </si>
  <si>
    <t>04.12.2023 13:18:21</t>
  </si>
  <si>
    <t>04.12.2023 13:18:37</t>
  </si>
  <si>
    <t>04.12.2023 13:18:39</t>
  </si>
  <si>
    <t>04.12.2023 13:18:40</t>
  </si>
  <si>
    <t>04.12.2023 13:18:42</t>
  </si>
  <si>
    <t>04.12.2023 13:18:43</t>
  </si>
  <si>
    <t>04.12.2023 13:18:45</t>
  </si>
  <si>
    <t>04.12.2023 13:18:46</t>
  </si>
  <si>
    <t>04.12.2023 13:19:06</t>
  </si>
  <si>
    <t>04.12.2023 13:19:07</t>
  </si>
  <si>
    <t>04.12.2023 13:19:12</t>
  </si>
  <si>
    <t>04.12.2023 13:19:13</t>
  </si>
  <si>
    <t>04.12.2023 13:19:15</t>
  </si>
  <si>
    <t>04.12.2023 13:19:16</t>
  </si>
  <si>
    <t>04.12.2023 13:19:18</t>
  </si>
  <si>
    <t>04.12.2023 13:19:21</t>
  </si>
  <si>
    <t>04.12.2023 13:19:22</t>
  </si>
  <si>
    <t>04.12.2023 13:19:24</t>
  </si>
  <si>
    <t>04.12.2023 13:19:28</t>
  </si>
  <si>
    <t>04.12.2023 13:19:30</t>
  </si>
  <si>
    <t>04.12.2023 13:19:31</t>
  </si>
  <si>
    <t>04.12.2023 13:19:33</t>
  </si>
  <si>
    <t>04.12.2023 13:19:39</t>
  </si>
  <si>
    <t>04.12.2023 13:19:40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</si>
  <si>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</si>
  <si>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</si>
  <si>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</si>
  <si>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</si>
  <si>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</si>
  <si>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</si>
  <si>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</si>
  <si>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</si>
  <si>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</si>
  <si>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13:20:43</t>
  </si>
  <si>
    <t>04.12.2023 13:20:45</t>
  </si>
  <si>
    <t>04.12.2023 13:21:09</t>
  </si>
  <si>
    <t>04.12.2023 13:21:10</t>
  </si>
  <si>
    <t>04.12.2023 13:21:12</t>
  </si>
  <si>
    <t>04.12.2023 13:21:13</t>
  </si>
  <si>
    <t>04.12.2023 13:21:15</t>
  </si>
  <si>
    <t>04.12.2023 13:21:16</t>
  </si>
  <si>
    <t>04.12.2023 13:21:18</t>
  </si>
  <si>
    <t>04.12.2023 13:21:19</t>
  </si>
  <si>
    <t>04.12.2023 13:21:24</t>
  </si>
  <si>
    <t>04.12.2023 13:21:25</t>
  </si>
  <si>
    <t>04.12.2023 13:21:43</t>
  </si>
  <si>
    <t>04.12.2023 13:21:45</t>
  </si>
  <si>
    <t>04.12.2023 13:21:48</t>
  </si>
  <si>
    <t>04.12.2023 13:21:49</t>
  </si>
  <si>
    <t>04.12.2023 13:21:51</t>
  </si>
  <si>
    <t>04.12.2023 13:21:52</t>
  </si>
  <si>
    <t>04.12.2023 13:22:20</t>
  </si>
  <si>
    <t>04.12.2023 13:22:22</t>
  </si>
  <si>
    <t>04.12.2023 13:22:23</t>
  </si>
  <si>
    <t>04.12.2023 13:22:25</t>
  </si>
  <si>
    <t>04.12.2023 13:22:26</t>
  </si>
  <si>
    <t>04.12.2023 13:22:28</t>
  </si>
  <si>
    <t>04.12.2023 13:22:40</t>
  </si>
  <si>
    <t>04.12.2023 13:22:41</t>
  </si>
  <si>
    <t>04.12.2023 13:22:43</t>
  </si>
  <si>
    <t>04.12.2023 13:22:44</t>
  </si>
  <si>
    <t>04.12.2023 13:22:46</t>
  </si>
  <si>
    <t>04.12.2023 13:22:47</t>
  </si>
  <si>
    <t>04.12.2023 13:23:16</t>
  </si>
  <si>
    <t>04.12.2023 13:23:17</t>
  </si>
  <si>
    <t>04.12.2023 13:23:19</t>
  </si>
  <si>
    <t>04.12.2023 13:23:20</t>
  </si>
  <si>
    <t>04.12.2023 13:23:22</t>
  </si>
  <si>
    <t>04.12.2023 13:23:23</t>
  </si>
  <si>
    <t>04.12.2023 13:23:28</t>
  </si>
  <si>
    <t>04.12.2023 13:23:35</t>
  </si>
  <si>
    <t>04.12.2023 13:24:10</t>
  </si>
  <si>
    <t>04.12.2023 13:24:13</t>
  </si>
  <si>
    <t>04.12.2023 13:24:14</t>
  </si>
  <si>
    <t>04.12.2023 13:24:17</t>
  </si>
  <si>
    <t>04.12.2023 13:24:19</t>
  </si>
  <si>
    <t>04.12.2023 13:24:20</t>
  </si>
  <si>
    <t>04.12.2023 13:24:32</t>
  </si>
  <si>
    <t>04.12.2023 13:24:34</t>
  </si>
  <si>
    <t>04.12.2023 13:24:35</t>
  </si>
  <si>
    <t>04.12.2023 13:24:37</t>
  </si>
  <si>
    <t>04.12.2023 13:24:38</t>
  </si>
  <si>
    <t>04.12.2023 13:24:40</t>
  </si>
  <si>
    <t>04.12.2023 13:24:41</t>
  </si>
  <si>
    <t>04.12.2023 13:24:43</t>
  </si>
  <si>
    <t>04.12.2023 13:25:14</t>
  </si>
  <si>
    <t>04.12.2023 13:25:16</t>
  </si>
  <si>
    <t>04.12.2023 13:25:17</t>
  </si>
  <si>
    <t>04.12.2023 13:25:19</t>
  </si>
  <si>
    <t>04.12.2023 13:25:22</t>
  </si>
  <si>
    <t>04.12.2023 13:25:47</t>
  </si>
  <si>
    <t>04.12.2023 13:25:50</t>
  </si>
  <si>
    <t>04.12.2023 13:25:52</t>
  </si>
  <si>
    <t>04.12.2023 13:25:53</t>
  </si>
  <si>
    <t>04.12.2023 13:25:55</t>
  </si>
  <si>
    <t>04.12.2023 13:26:20</t>
  </si>
  <si>
    <t>04.12.2023 13:26:22</t>
  </si>
  <si>
    <t>04.12.2023 13:26:23</t>
  </si>
  <si>
    <t>04.12.2023 13:26:25</t>
  </si>
  <si>
    <t>04.12.2023 13:26:26</t>
  </si>
  <si>
    <t>04.12.2023 13:26:28</t>
  </si>
  <si>
    <t>04.12.2023 13:26:29</t>
  </si>
  <si>
    <t>04.12.2023 13:27:11</t>
  </si>
  <si>
    <t>04.12.2023 13:27:13</t>
  </si>
  <si>
    <t>04.12.2023 13:27:14</t>
  </si>
  <si>
    <t>04.12.2023 13:27:16</t>
  </si>
  <si>
    <t>04.12.2023 13:27:17</t>
  </si>
  <si>
    <t>04.12.2023 13:27:19</t>
  </si>
  <si>
    <t>04.12.2023 13:27:20</t>
  </si>
  <si>
    <t>04.12.2023 13:27:22</t>
  </si>
  <si>
    <t>04.12.2023 13:27:23</t>
  </si>
  <si>
    <t>04.12.2023 13:27:26</t>
  </si>
  <si>
    <t>04.12.2023 13:27:28</t>
  </si>
  <si>
    <t>04.12.2023 13:27:29</t>
  </si>
  <si>
    <t>04.12.2023 13:27:50</t>
  </si>
  <si>
    <t>04.12.2023 13:27:53</t>
  </si>
  <si>
    <t>04.12.2023 13:27:55</t>
  </si>
  <si>
    <t>04.12.2023 13:27:56</t>
  </si>
  <si>
    <t>04.12.2023 13:27:58</t>
  </si>
  <si>
    <t>04.12.2023 13:28:02</t>
  </si>
  <si>
    <t>04.12.2023 13:28:05</t>
  </si>
  <si>
    <t>04.12.2023 13:28:07</t>
  </si>
  <si>
    <t>04.12.2023 13:28:08</t>
  </si>
  <si>
    <t>04.12.2023 13:28:10</t>
  </si>
  <si>
    <t>04.12.2023 13:28:41</t>
  </si>
  <si>
    <t>04.12.2023 13:28:46</t>
  </si>
  <si>
    <t>04.12.2023 13:28:47</t>
  </si>
  <si>
    <t>04.12.2023 13:28:49</t>
  </si>
  <si>
    <t>04.12.2023 13:28:50</t>
  </si>
  <si>
    <t>04.12.2023 13:29:47</t>
  </si>
  <si>
    <t>04.12.2023 13:29:49</t>
  </si>
  <si>
    <t>04.12.2023 13:29:50</t>
  </si>
  <si>
    <t>04.12.2023 13:29:52</t>
  </si>
  <si>
    <t>04.12.2023 13:29:53</t>
  </si>
  <si>
    <t>04.12.2023 13:29:55</t>
  </si>
  <si>
    <t>04.12.2023 13:29:56</t>
  </si>
  <si>
    <t>04.12.2023 13:30:34</t>
  </si>
  <si>
    <t>04.12.2023 13:30:35</t>
  </si>
  <si>
    <t>04.12.2023 13:30:38</t>
  </si>
  <si>
    <t>04.12.2023 13:30:40</t>
  </si>
  <si>
    <t>04.12.2023 13:30:41</t>
  </si>
  <si>
    <t>04.12.2023 13:30:44</t>
  </si>
  <si>
    <t>04.12.2023 13:30:46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</si>
  <si>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</si>
  <si>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</si>
  <si>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</si>
  <si>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</si>
  <si>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</si>
  <si>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</si>
  <si>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13:31:10</t>
  </si>
  <si>
    <t>04.12.2023 13:31:13</t>
  </si>
  <si>
    <t>04.12.2023 13:31:14</t>
  </si>
  <si>
    <t>04.12.2023 13:31:28</t>
  </si>
  <si>
    <t>04.12.2023 13:31:29</t>
  </si>
  <si>
    <t>04.12.2023 13:31:31</t>
  </si>
  <si>
    <t>04.12.2023 13:31:32</t>
  </si>
  <si>
    <t>04.12.2023 13:31:34</t>
  </si>
  <si>
    <t>04.12.2023 13:31:35</t>
  </si>
  <si>
    <t>04.12.2023 13:31:37</t>
  </si>
  <si>
    <t>04.12.2023 13:32:56</t>
  </si>
  <si>
    <t>04.12.2023 13:32:58</t>
  </si>
  <si>
    <t>04.12.2023 13:32:59</t>
  </si>
  <si>
    <t>04.12.2023 13:33:01</t>
  </si>
  <si>
    <t>04.12.2023 13:33:04</t>
  </si>
  <si>
    <t>04.12.2023 13:33:05</t>
  </si>
  <si>
    <t>04.12.2023 13:33:20</t>
  </si>
  <si>
    <t>04.12.2023 13:33:22</t>
  </si>
  <si>
    <t>04.12.2023 13:33:23</t>
  </si>
  <si>
    <t>04.12.2023 13:33:25</t>
  </si>
  <si>
    <t>04.12.2023 13:33:37</t>
  </si>
  <si>
    <t>04.12.2023 13:33:38</t>
  </si>
  <si>
    <t>04.12.2023 13:33:41</t>
  </si>
  <si>
    <t>04.12.2023 13:33:42</t>
  </si>
  <si>
    <t>04.12.2023 13:33:44</t>
  </si>
  <si>
    <t>04.12.2023 13:34:35</t>
  </si>
  <si>
    <t>04.12.2023 13:34:36</t>
  </si>
  <si>
    <t>04.12.2023 13:34:38</t>
  </si>
  <si>
    <t>04.12.2023 13:34:39</t>
  </si>
  <si>
    <t>04.12.2023 13:34:41</t>
  </si>
  <si>
    <t>04.12.2023 13:34:42</t>
  </si>
  <si>
    <t>04.12.2023 13:34:44</t>
  </si>
  <si>
    <t>04.12.2023 13:34:45</t>
  </si>
  <si>
    <t>04.12.2023 13:34:47</t>
  </si>
  <si>
    <t>04.12.2023 13:34:48</t>
  </si>
  <si>
    <t>04.12.2023 13:34:51</t>
  </si>
  <si>
    <t>04.12.2023 13:35:03</t>
  </si>
  <si>
    <t>04.12.2023 13:35:05</t>
  </si>
  <si>
    <t>04.12.2023 13:35:06</t>
  </si>
  <si>
    <t>04.12.2023 13:35:08</t>
  </si>
  <si>
    <t>04.12.2023 13:35:14</t>
  </si>
  <si>
    <t>04.12.2023 13:35:17</t>
  </si>
  <si>
    <t>04.12.2023 13:35:20</t>
  </si>
  <si>
    <t>04.12.2023 13:35:21</t>
  </si>
  <si>
    <t>04.12.2023 13:35:23</t>
  </si>
  <si>
    <t>04.12.2023 13:35:24</t>
  </si>
  <si>
    <t>04.12.2023 13:35:26</t>
  </si>
  <si>
    <t>04.12.2023 13:35:27</t>
  </si>
  <si>
    <t>04.12.2023 13:35:29</t>
  </si>
  <si>
    <t>04.12.2023 13:35:35</t>
  </si>
  <si>
    <t>04.12.2023 13:35:53</t>
  </si>
  <si>
    <t>04.12.2023 13:35:54</t>
  </si>
  <si>
    <t>04.12.2023 13:35:57</t>
  </si>
  <si>
    <t>04.12.2023 13:35:59</t>
  </si>
  <si>
    <t>04.12.2023 13:36:00</t>
  </si>
  <si>
    <t>04.12.2023 13:36:02</t>
  </si>
  <si>
    <t>04.12.2023 13:36:03</t>
  </si>
  <si>
    <t>04.12.2023 13:36:05</t>
  </si>
  <si>
    <t>04.12.2023 13:36:17</t>
  </si>
  <si>
    <t>04.12.2023 13:36:18</t>
  </si>
  <si>
    <t>04.12.2023 13:36:20</t>
  </si>
  <si>
    <t>04.12.2023 13:36:21</t>
  </si>
  <si>
    <t>04.12.2023 13:36:23</t>
  </si>
  <si>
    <t>04.12.2023 13:36:32</t>
  </si>
  <si>
    <t>04.12.2023 13:36:33</t>
  </si>
  <si>
    <t>04.12.2023 13:36:35</t>
  </si>
  <si>
    <t>04.12.2023 13:36:36</t>
  </si>
  <si>
    <t>04.12.2023 13:36:38</t>
  </si>
  <si>
    <t>04.12.2023 13:36:39</t>
  </si>
  <si>
    <t>04.12.2023 13:36:41</t>
  </si>
  <si>
    <t>04.12.2023 13:36:42</t>
  </si>
  <si>
    <t>04.12.2023 13:36:45</t>
  </si>
  <si>
    <t>04.12.2023 13:36:47</t>
  </si>
  <si>
    <t>04.12.2023 13:36:48</t>
  </si>
  <si>
    <t>04.12.2023 13:37:06</t>
  </si>
  <si>
    <t>04.12.2023 13:37:09</t>
  </si>
  <si>
    <t>04.12.2023 13:37:11</t>
  </si>
  <si>
    <t>04.12.2023 13:37:12</t>
  </si>
  <si>
    <t>04.12.2023 13:37:14</t>
  </si>
  <si>
    <t>04.12.2023 13:37:51</t>
  </si>
  <si>
    <t>04.12.2023 13:37:53</t>
  </si>
  <si>
    <t>04.12.2023 13:37:54</t>
  </si>
  <si>
    <t>04.12.2023 13:37:56</t>
  </si>
  <si>
    <t>04.12.2023 13:37:57</t>
  </si>
  <si>
    <t>04.12.2023 13:39:54</t>
  </si>
  <si>
    <t>04.12.2023 13:39:57</t>
  </si>
  <si>
    <t>04.12.2023 13:40:03</t>
  </si>
  <si>
    <t>04.12.2023 13:40:05</t>
  </si>
  <si>
    <t>04.12.2023 13:40:06</t>
  </si>
  <si>
    <t>04.12.2023 13:40:08</t>
  </si>
  <si>
    <t>04.12.2023 13:40:09</t>
  </si>
  <si>
    <t>04.12.2023 13:40:11</t>
  </si>
  <si>
    <t>04.12.2023 13:40:12</t>
  </si>
  <si>
    <t>04.12.2023 13:40:14</t>
  </si>
  <si>
    <t>04.12.2023 13:40:15</t>
  </si>
  <si>
    <t>04.12.2023 13:40:17</t>
  </si>
  <si>
    <t>04.12.2023 13:40:18</t>
  </si>
  <si>
    <t>04.12.2023 13:40:20</t>
  </si>
  <si>
    <t>04.12.2023 13:40:23</t>
  </si>
  <si>
    <t>04.12.2023 13:40:26</t>
  </si>
  <si>
    <t>04.12.2023 13:40:27</t>
  </si>
  <si>
    <t>04.12.2023 13:40:29</t>
  </si>
  <si>
    <t>04.12.2023 13:40:30</t>
  </si>
  <si>
    <t>04.12.2023 13:40:44</t>
  </si>
  <si>
    <t>04.12.2023 13:40:47</t>
  </si>
  <si>
    <t>04.12.2023 13:40:48</t>
  </si>
  <si>
    <t>04.12.2023 13:40:50</t>
  </si>
  <si>
    <t>04.12.2023 13:41:00</t>
  </si>
  <si>
    <t>04.12.2023 13:41:02</t>
  </si>
  <si>
    <t>04.12.2023 13:41:03</t>
  </si>
  <si>
    <t>04.12.2023 13:41:05</t>
  </si>
  <si>
    <t>04.12.2023 13:41:08</t>
  </si>
  <si>
    <t>04.12.2023 13:41:09</t>
  </si>
  <si>
    <t>04.12.2023 13:41:11</t>
  </si>
  <si>
    <t>04.12.2023 13:41:27</t>
  </si>
  <si>
    <t>04.12.2023 13:41:29</t>
  </si>
  <si>
    <t>04.12.2023 13:41:30</t>
  </si>
  <si>
    <t>04.12.2023 13:41:32</t>
  </si>
  <si>
    <t>04.12.2023 13:41:33</t>
  </si>
  <si>
    <t>04.12.2023 13:41:35</t>
  </si>
  <si>
    <t>04.12.2023 13:41:41</t>
  </si>
  <si>
    <t>04.12.2023 13:42:30</t>
  </si>
  <si>
    <t>04.12.2023 13:42:31</t>
  </si>
  <si>
    <t>04.12.2023 13:42:33</t>
  </si>
  <si>
    <t>04.12.2023 13:42:34</t>
  </si>
  <si>
    <t>04.12.2023 13:42:36</t>
  </si>
  <si>
    <t>04.12.2023 13:42:37</t>
  </si>
  <si>
    <t>04.12.2023 13:42:39</t>
  </si>
  <si>
    <t>04.12.2023 13:42:40</t>
  </si>
  <si>
    <t>04.12.2023 13:42:42</t>
  </si>
  <si>
    <t>04.12.2023 13:42:43</t>
  </si>
  <si>
    <t>04.12.2023 13:43:09</t>
  </si>
  <si>
    <t>04.12.2023 13:43:12</t>
  </si>
  <si>
    <t>04.12.2023 13:43:13</t>
  </si>
  <si>
    <t>04.12.2023 13:43:15</t>
  </si>
  <si>
    <t>04.12.2023 13:43:16</t>
  </si>
  <si>
    <t>04.12.2023 13:43:18</t>
  </si>
  <si>
    <t>04.12.2023 13:43:19</t>
  </si>
  <si>
    <t>04.12.2023 13:43:22</t>
  </si>
  <si>
    <t>04.12.2023 13:43:36</t>
  </si>
  <si>
    <t>04.12.2023 13:43:37</t>
  </si>
  <si>
    <t>04.12.2023 13:43:39</t>
  </si>
  <si>
    <t>04.12.2023 13:43:40</t>
  </si>
  <si>
    <t>04.12.2023 13:43:42</t>
  </si>
  <si>
    <t>04.12.2023 13:43:43</t>
  </si>
  <si>
    <t>04.12.2023 13:43:45</t>
  </si>
  <si>
    <t>04.12.2023 13:43:46</t>
  </si>
  <si>
    <t>04.12.2023 13:44:34</t>
  </si>
  <si>
    <t>04.12.2023 13:44:36</t>
  </si>
  <si>
    <t>04.12.2023 13:44:37</t>
  </si>
  <si>
    <t>04.12.2023 13:44:39</t>
  </si>
  <si>
    <t>04.12.2023 13:44:40</t>
  </si>
  <si>
    <t>04.12.2023 13:44:42</t>
  </si>
  <si>
    <t>04.12.2023 13:44:43</t>
  </si>
  <si>
    <t>04.12.2023 13:44:45</t>
  </si>
  <si>
    <t>04.12.2023 13:45:39</t>
  </si>
  <si>
    <t>04.12.2023 13:45:40</t>
  </si>
  <si>
    <t>04.12.2023 13:45:42</t>
  </si>
  <si>
    <t>04.12.2023 13:45:43</t>
  </si>
  <si>
    <t>04.12.2023 13:45:45</t>
  </si>
  <si>
    <t>04.12.2023 13:45:46</t>
  </si>
  <si>
    <t>04.12.2023 13:46:37</t>
  </si>
  <si>
    <t>04.12.2023 13:46:39</t>
  </si>
  <si>
    <t>04.12.2023 13:46:42</t>
  </si>
  <si>
    <t>04.12.2023 13:46:43</t>
  </si>
  <si>
    <t>04.12.2023 13:46:45</t>
  </si>
  <si>
    <t>04.12.2023 13:46:46</t>
  </si>
  <si>
    <t>04.12.2023 13:46:49</t>
  </si>
  <si>
    <t>04.12.2023 13:46:54</t>
  </si>
  <si>
    <t>04.12.2023 13:47:01</t>
  </si>
  <si>
    <t>04.12.2023 13:47:13</t>
  </si>
  <si>
    <t>04.12.2023 13:47:15</t>
  </si>
  <si>
    <t>04.12.2023 13:47:16</t>
  </si>
  <si>
    <t>04.12.2023 13:47:18</t>
  </si>
  <si>
    <t>04.12.2023 13:47:19</t>
  </si>
  <si>
    <t>04.12.2023 13:47:21</t>
  </si>
  <si>
    <t>04.12.2023 13:47:43</t>
  </si>
  <si>
    <t>04.12.2023 13:47:45</t>
  </si>
  <si>
    <t>04.12.2023 13:47:46</t>
  </si>
  <si>
    <t>04.12.2023 13:47:48</t>
  </si>
  <si>
    <t>04.12.2023 13:47:49</t>
  </si>
  <si>
    <t>04.12.2023 13:47:51</t>
  </si>
  <si>
    <t>04.12.2023 13:48:01</t>
  </si>
  <si>
    <t>04.12.2023 13:48:03</t>
  </si>
  <si>
    <t>04.12.2023 13:48:06</t>
  </si>
  <si>
    <t>04.12.2023 13:48:07</t>
  </si>
  <si>
    <t>04.12.2023 13:48:12</t>
  </si>
  <si>
    <t>04.12.2023 13:48:13</t>
  </si>
  <si>
    <t>04.12.2023 13:48:15</t>
  </si>
  <si>
    <t>04.12.2023 13:48:16</t>
  </si>
  <si>
    <t>04.12.2023 13:48:18</t>
  </si>
  <si>
    <t>04.12.2023 13:48:21</t>
  </si>
  <si>
    <t>04.12.2023 13:48:52</t>
  </si>
  <si>
    <t>04.12.2023 13:48:54</t>
  </si>
  <si>
    <t>04.12.2023 13:48:57</t>
  </si>
  <si>
    <t>04.12.2023 13:48:58</t>
  </si>
  <si>
    <t>04.12.2023 13:48:59</t>
  </si>
  <si>
    <t>04.12.2023 13:49:16</t>
  </si>
  <si>
    <t>04.12.2023 13:49:17</t>
  </si>
  <si>
    <t>04.12.2023 13:49:19</t>
  </si>
  <si>
    <t>04.12.2023 13:49:20</t>
  </si>
  <si>
    <t>04.12.2023 13:49:22</t>
  </si>
  <si>
    <t>04.12.2023 13:49:23</t>
  </si>
  <si>
    <t>04.12.2023 13:49:26</t>
  </si>
  <si>
    <t>04.12.2023 13:49:28</t>
  </si>
  <si>
    <t>04.12.2023 13:49:31</t>
  </si>
  <si>
    <t>04.12.2023 13:49:32</t>
  </si>
  <si>
    <t>04.12.2023 13:49:34</t>
  </si>
  <si>
    <t>04.12.2023 13:49:35</t>
  </si>
  <si>
    <t>04.12.2023 13:49:37</t>
  </si>
  <si>
    <t>04.12.2023 13:50:52</t>
  </si>
  <si>
    <t>04.12.2023 13:50:53</t>
  </si>
  <si>
    <t>04.12.2023 13:50:55</t>
  </si>
  <si>
    <t>04.12.2023 13:50:56</t>
  </si>
  <si>
    <t>04.12.2023 13:50:58</t>
  </si>
  <si>
    <t>04.12.2023 13:50:59</t>
  </si>
  <si>
    <t>04.12.2023 13:51:01</t>
  </si>
  <si>
    <t>04.12.2023 13:51:08</t>
  </si>
  <si>
    <t>04.12.2023 13:51:10</t>
  </si>
  <si>
    <t>04.12.2023 13:51:13</t>
  </si>
  <si>
    <t>04.12.2023 13:51:14</t>
  </si>
  <si>
    <t>04.12.2023 13:51:32</t>
  </si>
  <si>
    <t>04.12.2023 13:51:34</t>
  </si>
  <si>
    <t>04.12.2023 13:51:35</t>
  </si>
  <si>
    <t>04.12.2023 13:51:37</t>
  </si>
  <si>
    <t>04.12.2023 13:51:40</t>
  </si>
  <si>
    <t>04.12.2023 13:51:43</t>
  </si>
  <si>
    <t>04.12.2023 13:51:44</t>
  </si>
  <si>
    <t>04.12.2023 13:53:19</t>
  </si>
  <si>
    <t>04.12.2023 13:53:20</t>
  </si>
  <si>
    <t>04.12.2023 13:53:21</t>
  </si>
  <si>
    <t>04.12.2023 13:53:23</t>
  </si>
  <si>
    <t>04.12.2023 13:53:24</t>
  </si>
  <si>
    <t>04.12.2023 13:53:29</t>
  </si>
  <si>
    <t>04.12.2023 13:53:30</t>
  </si>
  <si>
    <t>04.12.2023 13:54:00</t>
  </si>
  <si>
    <t>04.12.2023 13:54:02</t>
  </si>
  <si>
    <t>04.12.2023 13:54:03</t>
  </si>
  <si>
    <t>04.12.2023 13:54:05</t>
  </si>
  <si>
    <t>04.12.2023 13:54:06</t>
  </si>
  <si>
    <t>04.12.2023 13:54:14</t>
  </si>
  <si>
    <t>04.12.2023 13:54:15</t>
  </si>
  <si>
    <t>04.12.2023 13:54:17</t>
  </si>
  <si>
    <t>04.12.2023 13:54:18</t>
  </si>
  <si>
    <t>04.12.2023 13:54:47</t>
  </si>
  <si>
    <t>04.12.2023 13:54:48</t>
  </si>
  <si>
    <t>04.12.2023 13:54:51</t>
  </si>
  <si>
    <t>04.12.2023 13:54:53</t>
  </si>
  <si>
    <t>04.12.2023 13:54:54</t>
  </si>
  <si>
    <t>04.12.2023 13:55:20</t>
  </si>
  <si>
    <t>04.12.2023 13:55:21</t>
  </si>
  <si>
    <t>04.12.2023 13:55:23</t>
  </si>
  <si>
    <t>04.12.2023 13:55:24</t>
  </si>
  <si>
    <t>04.12.2023 13:55:27</t>
  </si>
  <si>
    <t>04.12.2023 13:55:29</t>
  </si>
  <si>
    <t>04.12.2023 13:55:32</t>
  </si>
  <si>
    <t>04.12.2023 13:55:33</t>
  </si>
  <si>
    <t>04.12.2023 13:55:39</t>
  </si>
  <si>
    <t>04.12.2023 13:55:42</t>
  </si>
  <si>
    <t>04.12.2023 13:55:45</t>
  </si>
  <si>
    <t>04.12.2023 13:55:47</t>
  </si>
  <si>
    <t>04.12.2023 13:55:48</t>
  </si>
  <si>
    <t>04.12.2023 13:56:35</t>
  </si>
  <si>
    <t>04.12.2023 13:56:39</t>
  </si>
  <si>
    <t>04.12.2023 13:56:42</t>
  </si>
  <si>
    <t>04.12.2023 13:56:44</t>
  </si>
  <si>
    <t>04.12.2023 13:56:45</t>
  </si>
  <si>
    <t>04.12.2023 13:57:32</t>
  </si>
  <si>
    <t>04.12.2023 13:57:33</t>
  </si>
  <si>
    <t>04.12.2023 13:57:35</t>
  </si>
  <si>
    <t>04.12.2023 13:57:36</t>
  </si>
  <si>
    <t>04.12.2023 13:57:38</t>
  </si>
  <si>
    <t>04.12.2023 13:57:41</t>
  </si>
  <si>
    <t>04.12.2023 13:57:45</t>
  </si>
  <si>
    <t>04.12.2023 13:58:07</t>
  </si>
  <si>
    <t>04.12.2023 13:58:09</t>
  </si>
  <si>
    <t>04.12.2023 13:58:10</t>
  </si>
  <si>
    <t>04.12.2023 13:58:12</t>
  </si>
  <si>
    <t>04.12.2023 13:58:15</t>
  </si>
  <si>
    <t>04.12.2023 13:59:10</t>
  </si>
  <si>
    <t>04.12.2023 13:59:12</t>
  </si>
  <si>
    <t>04.12.2023 13:59:13</t>
  </si>
  <si>
    <t>04.12.2023 13:59:15</t>
  </si>
  <si>
    <t>04.12.2023 13:59:16</t>
  </si>
  <si>
    <t>04.12.2023 13:59:18</t>
  </si>
  <si>
    <t>04.12.2023 13:59:19</t>
  </si>
  <si>
    <t>04.12.2023 13:59:21</t>
  </si>
  <si>
    <t>04.12.2023 13:59:24</t>
  </si>
  <si>
    <t>04.12.2023 13:59:25</t>
  </si>
  <si>
    <t>04.12.2023 13:59:27</t>
  </si>
  <si>
    <t>04.12.2023 13:59:28</t>
  </si>
  <si>
    <t>04.12.2023 13:59:30</t>
  </si>
  <si>
    <t>04.12.2023 13:59:33</t>
  </si>
  <si>
    <t>04.12.2023 13:59:36</t>
  </si>
  <si>
    <t>04.12.2023 13:59:39</t>
  </si>
  <si>
    <t>04.12.2023 13:59:45</t>
  </si>
  <si>
    <t>04.12.2023 14:00:33</t>
  </si>
  <si>
    <t>04.12.2023 14:00:34</t>
  </si>
  <si>
    <t>04.12.2023 14:00:36</t>
  </si>
  <si>
    <t>04.12.2023 14:00:37</t>
  </si>
  <si>
    <t>04.12.2023 14:00:39</t>
  </si>
  <si>
    <t>04.12.2023 14:00:40</t>
  </si>
  <si>
    <t>04.12.2023 14:00:45</t>
  </si>
  <si>
    <t>04.12.2023 14:00:51</t>
  </si>
  <si>
    <t>04.12.2023 14:00:52</t>
  </si>
  <si>
    <t>04.12.2023 14:00:54</t>
  </si>
  <si>
    <t>04.12.2023 14:00:55</t>
  </si>
  <si>
    <t>04.12.2023 14:00:57</t>
  </si>
  <si>
    <t>04.12.2023 14:00:58</t>
  </si>
  <si>
    <t>04.12.2023 14:01:00</t>
  </si>
  <si>
    <t>04.12.2023 14:01:01</t>
  </si>
  <si>
    <t>04.12.2023 14:01:03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</si>
  <si>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</si>
  <si>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</si>
  <si>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</si>
  <si>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</si>
  <si>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</si>
  <si>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</si>
  <si>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14:01:49</t>
  </si>
  <si>
    <t>04.12.2023 14:01:51</t>
  </si>
  <si>
    <t>04.12.2023 14:01:54</t>
  </si>
  <si>
    <t>04.12.2023 14:02:54</t>
  </si>
  <si>
    <t>04.12.2023 14:02:55</t>
  </si>
  <si>
    <t>04.12.2023 14:02:57</t>
  </si>
  <si>
    <t>04.12.2023 14:02:58</t>
  </si>
  <si>
    <t>04.12.2023 14:03:00</t>
  </si>
  <si>
    <t>04.12.2023 14:03:01</t>
  </si>
  <si>
    <t>04.12.2023 14:03:03</t>
  </si>
  <si>
    <t>04.12.2023 14:04:06</t>
  </si>
  <si>
    <t>04.12.2023 14:04:07</t>
  </si>
  <si>
    <t>04.12.2023 14:04:09</t>
  </si>
  <si>
    <t>04.12.2023 14:04:10</t>
  </si>
  <si>
    <t>04.12.2023 14:04:12</t>
  </si>
  <si>
    <t>04.12.2023 14:04:13</t>
  </si>
  <si>
    <t>04.12.2023 14:04:15</t>
  </si>
  <si>
    <t>04.12.2023 14:05:00</t>
  </si>
  <si>
    <t>04.12.2023 14:05:01</t>
  </si>
  <si>
    <t>04.12.2023 14:05:03</t>
  </si>
  <si>
    <t>04.12.2023 14:05:04</t>
  </si>
  <si>
    <t>04.12.2023 14:05:06</t>
  </si>
  <si>
    <t>04.12.2023 14:05:07</t>
  </si>
  <si>
    <t>04.12.2023 14:05:09</t>
  </si>
  <si>
    <t>04.12.2023 14:05:10</t>
  </si>
  <si>
    <t>04.12.2023 14:05:31</t>
  </si>
  <si>
    <t>04.12.2023 14:05:33</t>
  </si>
  <si>
    <t>04.12.2023 14:05:34</t>
  </si>
  <si>
    <t>04.12.2023 14:05:36</t>
  </si>
  <si>
    <t>04.12.2023 14:05:37</t>
  </si>
  <si>
    <t>04.12.2023 14:05:39</t>
  </si>
  <si>
    <t>04.12.2023 14:05:40</t>
  </si>
  <si>
    <t>04.12.2023 14:05:42</t>
  </si>
  <si>
    <t>04.12.2023 14:05:45</t>
  </si>
  <si>
    <t>04.12.2023 14:05:46</t>
  </si>
  <si>
    <t>04.12.2023 14:05:49</t>
  </si>
  <si>
    <t>04.12.2023 14:06:10</t>
  </si>
  <si>
    <t>04.12.2023 14:06:13</t>
  </si>
  <si>
    <t>04.12.2023 14:06:16</t>
  </si>
  <si>
    <t>04.12.2023 14:06:18</t>
  </si>
  <si>
    <t>04.12.2023 14:06:45</t>
  </si>
  <si>
    <t>04.12.2023 14:06:46</t>
  </si>
  <si>
    <t>04.12.2023 14:06:48</t>
  </si>
  <si>
    <t>04.12.2023 14:06:49</t>
  </si>
  <si>
    <t>04.12.2023 14:06:51</t>
  </si>
  <si>
    <t>04.12.2023 14:06:52</t>
  </si>
  <si>
    <t>04.12.2023 14:06:54</t>
  </si>
  <si>
    <t>04.12.2023 14:06:57</t>
  </si>
  <si>
    <t>04.12.2023 14:07:16</t>
  </si>
  <si>
    <t>04.12.2023 14:07:18</t>
  </si>
  <si>
    <t>04.12.2023 14:07:19</t>
  </si>
  <si>
    <t>04.12.2023 14:07:21</t>
  </si>
  <si>
    <t>04.12.2023 14:07:22</t>
  </si>
  <si>
    <t>04.12.2023 14:07:24</t>
  </si>
  <si>
    <t>04.12.2023 14:07:25</t>
  </si>
  <si>
    <t>04.12.2023 14:07:27</t>
  </si>
  <si>
    <t>04.12.2023 14:07:28</t>
  </si>
  <si>
    <t>04.12.2023 14:07:33</t>
  </si>
  <si>
    <t>04.12.2023 14:07:34</t>
  </si>
  <si>
    <t>04.12.2023 14:07:40</t>
  </si>
  <si>
    <t>04.12.2023 14:07:42</t>
  </si>
  <si>
    <t>04.12.2023 14:09:19</t>
  </si>
  <si>
    <t>04.12.2023 14:09:21</t>
  </si>
  <si>
    <t>04.12.2023 14:09:24</t>
  </si>
  <si>
    <t>04.12.2023 14:09:25</t>
  </si>
  <si>
    <t>04.12.2023 14:09:27</t>
  </si>
  <si>
    <t>04.12.2023 14:09:54</t>
  </si>
  <si>
    <t>04.12.2023 14:09:55</t>
  </si>
  <si>
    <t>04.12.2023 14:10:01</t>
  </si>
  <si>
    <t>04.12.2023 14:10:03</t>
  </si>
  <si>
    <t>04.12.2023 14:10:06</t>
  </si>
  <si>
    <t>04.12.2023 14:10:07</t>
  </si>
  <si>
    <t>04.12.2023 14:10:09</t>
  </si>
  <si>
    <t>04.12.2023 14:10:10</t>
  </si>
  <si>
    <t>04.12.2023 14:10:12</t>
  </si>
  <si>
    <t>04.12.2023 14:10:13</t>
  </si>
  <si>
    <t>04.12.2023 14:10:15</t>
  </si>
  <si>
    <t>04.12.2023 14:10:34</t>
  </si>
  <si>
    <t>04.12.2023 14:10:36</t>
  </si>
  <si>
    <t>04.12.2023 14:10:37</t>
  </si>
  <si>
    <t>04.12.2023 14:10:55</t>
  </si>
  <si>
    <t>04.12.2023 14:10:57</t>
  </si>
  <si>
    <t>04.12.2023 14:10:58</t>
  </si>
  <si>
    <t>04.12.2023 14:11:00</t>
  </si>
  <si>
    <t>04.12.2023 14:11:01</t>
  </si>
  <si>
    <t>04.12.2023 14:11:03</t>
  </si>
  <si>
    <t>04.12.2023 14:11:04</t>
  </si>
  <si>
    <t>04.12.2023 14:11:06</t>
  </si>
  <si>
    <t>04.12.2023 14:11:09</t>
  </si>
  <si>
    <t>04.12.2023 14:11:10</t>
  </si>
  <si>
    <t>04.12.2023 14:11:13</t>
  </si>
  <si>
    <t>04.12.2023 14:12:06</t>
  </si>
  <si>
    <t>04.12.2023 14:12:12</t>
  </si>
  <si>
    <t>04.12.2023 14:12:13</t>
  </si>
  <si>
    <t>04.12.2023 14:12:15</t>
  </si>
  <si>
    <t>04.12.2023 14:12:16</t>
  </si>
  <si>
    <t>04.12.2023 14:12:18</t>
  </si>
  <si>
    <t>04.12.2023 14:12:52</t>
  </si>
  <si>
    <t>04.12.2023 14:12:53</t>
  </si>
  <si>
    <t>04.12.2023 14:12:55</t>
  </si>
  <si>
    <t>04.12.2023 14:12:56</t>
  </si>
  <si>
    <t>04.12.2023 14:12:58</t>
  </si>
  <si>
    <t>04.12.2023 14:12:59</t>
  </si>
  <si>
    <t>04.12.2023 14:13:02</t>
  </si>
  <si>
    <t>04.12.2023 14:14:04</t>
  </si>
  <si>
    <t>04.12.2023 14:14:05</t>
  </si>
  <si>
    <t>04.12.2023 14:14:10</t>
  </si>
  <si>
    <t>04.12.2023 14:14:23</t>
  </si>
  <si>
    <t>04.12.2023 14:14:25</t>
  </si>
  <si>
    <t>04.12.2023 14:14:26</t>
  </si>
  <si>
    <t>04.12.2023 14:14:28</t>
  </si>
  <si>
    <t>04.12.2023 14:14:29</t>
  </si>
  <si>
    <t>04.12.2023 14:14:31</t>
  </si>
  <si>
    <t>04.12.2023 14:14:32</t>
  </si>
  <si>
    <t>04.12.2023 14:14:34</t>
  </si>
  <si>
    <t>04.12.2023 14:14:35</t>
  </si>
  <si>
    <t>04.12.2023 14:14:37</t>
  </si>
  <si>
    <t>04.12.2023 14:14:46</t>
  </si>
  <si>
    <t>04.12.2023 14:14:47</t>
  </si>
  <si>
    <t>04.12.2023 14:14:49</t>
  </si>
  <si>
    <t>04.12.2023 14:14:50</t>
  </si>
  <si>
    <t>04.12.2023 14:14:52</t>
  </si>
  <si>
    <t>04.12.2023 14:14:53</t>
  </si>
  <si>
    <t>04.12.2023 14:14:55</t>
  </si>
  <si>
    <t>04.12.2023 14:14:56</t>
  </si>
  <si>
    <t>04.12.2023 14:15:08</t>
  </si>
  <si>
    <t>04.12.2023 14:15:10</t>
  </si>
  <si>
    <t>04.12.2023 14:15:11</t>
  </si>
  <si>
    <t>04.12.2023 14:15:13</t>
  </si>
  <si>
    <t>04.12.2023 14:15:14</t>
  </si>
  <si>
    <t>04.12.2023 14:15:16</t>
  </si>
  <si>
    <t>04.12.2023 14:15:17</t>
  </si>
  <si>
    <t>04.12.2023 14:15:19</t>
  </si>
  <si>
    <t>04.12.2023 14:15:20</t>
  </si>
  <si>
    <t>04.12.2023 14:15:22</t>
  </si>
  <si>
    <t>04.12.2023 14:15:23</t>
  </si>
  <si>
    <t>04.12.2023 14:15:25</t>
  </si>
  <si>
    <t>04.12.2023 14:15:26</t>
  </si>
  <si>
    <t>04.12.2023 14:15:44</t>
  </si>
  <si>
    <t>04.12.2023 14:15:46</t>
  </si>
  <si>
    <t>04.12.2023 14:15:47</t>
  </si>
  <si>
    <t>04.12.2023 14:15:49</t>
  </si>
  <si>
    <t>04.12.2023 14:15:50</t>
  </si>
  <si>
    <t>04.12.2023 14:15:52</t>
  </si>
  <si>
    <t>04.12.2023 14:15:55</t>
  </si>
  <si>
    <t>04.12.2023 14:17:22</t>
  </si>
  <si>
    <t>04.12.2023 14:17:25</t>
  </si>
  <si>
    <t>04.12.2023 14:17:26</t>
  </si>
  <si>
    <t>04.12.2023 14:17:28</t>
  </si>
  <si>
    <t>04.12.2023 14:17:29</t>
  </si>
  <si>
    <t>04.12.2023 14:17:31</t>
  </si>
  <si>
    <t>04.12.2023 14:17:47</t>
  </si>
  <si>
    <t>04.12.2023 14:17:49</t>
  </si>
  <si>
    <t>04.12.2023 14:17:50</t>
  </si>
  <si>
    <t>04.12.2023 14:17:53</t>
  </si>
  <si>
    <t>04.12.2023 14:17:55</t>
  </si>
  <si>
    <t>04.12.2023 14:17:58</t>
  </si>
  <si>
    <t>04.12.2023 14:17:59</t>
  </si>
  <si>
    <t>04.12.2023 14:18:05</t>
  </si>
  <si>
    <t>04.12.2023 14:18:07</t>
  </si>
  <si>
    <t>04.12.2023 14:18:08</t>
  </si>
  <si>
    <t>04.12.2023 14:18:10</t>
  </si>
  <si>
    <t>04.12.2023 14:18:11</t>
  </si>
  <si>
    <t>04.12.2023 14:18:13</t>
  </si>
  <si>
    <t>04.12.2023 14:18:14</t>
  </si>
  <si>
    <t>04.12.2023 14:18:52</t>
  </si>
  <si>
    <t>04.12.2023 14:18:53</t>
  </si>
  <si>
    <t>04.12.2023 14:18:55</t>
  </si>
  <si>
    <t>04.12.2023 14:18:56</t>
  </si>
  <si>
    <t>04.12.2023 14:18:58</t>
  </si>
  <si>
    <t>04.12.2023 14:18:59</t>
  </si>
  <si>
    <t>04.12.2023 14:19:01</t>
  </si>
  <si>
    <t>04.12.2023 14:19:02</t>
  </si>
  <si>
    <t>04.12.2023 14:19:04</t>
  </si>
  <si>
    <t>04.12.2023 14:19:26</t>
  </si>
  <si>
    <t>04.12.2023 14:19:29</t>
  </si>
  <si>
    <t>04.12.2023 14:19:31</t>
  </si>
  <si>
    <t>04.12.2023 14:19:32</t>
  </si>
  <si>
    <t>04.12.2023 14:19:34</t>
  </si>
  <si>
    <t>04.12.2023 14:19:35</t>
  </si>
  <si>
    <t>04.12.2023 14:19:37</t>
  </si>
  <si>
    <t>04.12.2023 14:19:38</t>
  </si>
  <si>
    <t>04.12.2023 14:19:40</t>
  </si>
  <si>
    <t>04.12.2023 14:19:41</t>
  </si>
  <si>
    <t>04.12.2023 14:19:43</t>
  </si>
  <si>
    <t>04.12.2023 14:20:05</t>
  </si>
  <si>
    <t>04.12.2023 14:20:08</t>
  </si>
  <si>
    <t>04.12.2023 14:20:13</t>
  </si>
  <si>
    <t>04.12.2023 14:20:26</t>
  </si>
  <si>
    <t>04.12.2023 14:20:28</t>
  </si>
  <si>
    <t>04.12.2023 14:20:29</t>
  </si>
  <si>
    <t>04.12.2023 14:20:31</t>
  </si>
  <si>
    <t>04.12.2023 14:20:32</t>
  </si>
  <si>
    <t>04.12.2023 14:20:34</t>
  </si>
  <si>
    <t>04.12.2023 14:21:52</t>
  </si>
  <si>
    <t>04.12.2023 14:21:53</t>
  </si>
  <si>
    <t>04.12.2023 14:21:55</t>
  </si>
  <si>
    <t>04.12.2023 14:21:58</t>
  </si>
  <si>
    <t>04.12.2023 14:21:59</t>
  </si>
  <si>
    <t>04.12.2023 14:22:01</t>
  </si>
  <si>
    <t>04.12.2023 14:22:02</t>
  </si>
  <si>
    <t>04.12.2023 14:22:04</t>
  </si>
  <si>
    <t>04.12.2023 14:22:08</t>
  </si>
  <si>
    <t>04.12.2023 14:22:10</t>
  </si>
  <si>
    <t>04.12.2023 14:22:13</t>
  </si>
  <si>
    <t>04.12.2023 14:22:37</t>
  </si>
  <si>
    <t>04.12.2023 14:22:46</t>
  </si>
  <si>
    <t>04.12.2023 14:22:47</t>
  </si>
  <si>
    <t>04.12.2023 14:22:49</t>
  </si>
  <si>
    <t>04.12.2023 14:22:50</t>
  </si>
  <si>
    <t>04.12.2023 14:22:52</t>
  </si>
  <si>
    <t>04.12.2023 14:22:53</t>
  </si>
  <si>
    <t>04.12.2023 14:24:43</t>
  </si>
  <si>
    <t>04.12.2023 14:24:44</t>
  </si>
  <si>
    <t>04.12.2023 14:24:46</t>
  </si>
  <si>
    <t>04.12.2023 14:24:47</t>
  </si>
  <si>
    <t>04.12.2023 14:24:49</t>
  </si>
  <si>
    <t>04.12.2023 14:24:50</t>
  </si>
  <si>
    <t>04.12.2023 14:24:52</t>
  </si>
  <si>
    <t>04.12.2023 14:24:53</t>
  </si>
  <si>
    <t>04.12.2023 14:25:23</t>
  </si>
  <si>
    <t>04.12.2023 14:25:26</t>
  </si>
  <si>
    <t>04.12.2023 14:25:28</t>
  </si>
  <si>
    <t>04.12.2023 14:25:29</t>
  </si>
  <si>
    <t>04.12.2023 14:25:37</t>
  </si>
  <si>
    <t>04.12.2023 14:25:38</t>
  </si>
  <si>
    <t>04.12.2023 14:25:40</t>
  </si>
  <si>
    <t>04.12.2023 14:25:41</t>
  </si>
  <si>
    <t>04.12.2023 14:25:43</t>
  </si>
  <si>
    <t>04.12.2023 14:25:44</t>
  </si>
  <si>
    <t>04.12.2023 14:25:46</t>
  </si>
  <si>
    <t>04.12.2023 14:25:47</t>
  </si>
  <si>
    <t>04.12.2023 14:25:58</t>
  </si>
  <si>
    <t>04.12.2023 14:25:59</t>
  </si>
  <si>
    <t>04.12.2023 14:26:01</t>
  </si>
  <si>
    <t>04.12.2023 14:26:02</t>
  </si>
  <si>
    <t>04.12.2023 14:26:04</t>
  </si>
  <si>
    <t>04.12.2023 14:26:07</t>
  </si>
  <si>
    <t>04.12.2023 14:26:38</t>
  </si>
  <si>
    <t>04.12.2023 14:26:39</t>
  </si>
  <si>
    <t>04.12.2023 14:26:41</t>
  </si>
  <si>
    <t>04.12.2023 14:26:42</t>
  </si>
  <si>
    <t>04.12.2023 14:26:44</t>
  </si>
  <si>
    <t>04.12.2023 14:26:45</t>
  </si>
  <si>
    <t>04.12.2023 14:27:03</t>
  </si>
  <si>
    <t>04.12.2023 14:27:05</t>
  </si>
  <si>
    <t>04.12.2023 14:27:09</t>
  </si>
  <si>
    <t>04.12.2023 14:27:11</t>
  </si>
  <si>
    <t>04.12.2023 14:27:14</t>
  </si>
  <si>
    <t>04.12.2023 14:27:36</t>
  </si>
  <si>
    <t>04.12.2023 14:27:38</t>
  </si>
  <si>
    <t>04.12.2023 14:27:39</t>
  </si>
  <si>
    <t>04.12.2023 14:27:41</t>
  </si>
  <si>
    <t>04.12.2023 14:27:42</t>
  </si>
  <si>
    <t>04.12.2023 14:27:44</t>
  </si>
  <si>
    <t>04.12.2023 14:27:47</t>
  </si>
  <si>
    <t>04.12.2023 14:27:53</t>
  </si>
  <si>
    <t>04.12.2023 14:27:54</t>
  </si>
  <si>
    <t>04.12.2023 14:27:56</t>
  </si>
  <si>
    <t>04.12.2023 14:27:57</t>
  </si>
  <si>
    <t>04.12.2023 14:27:59</t>
  </si>
  <si>
    <t>04.12.2023 14:28:00</t>
  </si>
  <si>
    <t>04.12.2023 14:28:02</t>
  </si>
  <si>
    <t>04.12.2023 14:28:03</t>
  </si>
  <si>
    <t>04.12.2023 14:28:06</t>
  </si>
  <si>
    <t>04.12.2023 14:28:09</t>
  </si>
  <si>
    <t>04.12.2023 14:28:11</t>
  </si>
  <si>
    <t>04.12.2023 14:28:12</t>
  </si>
  <si>
    <t>04.12.2023 14:28:14</t>
  </si>
  <si>
    <t>04.12.2023 14:28:15</t>
  </si>
  <si>
    <t>04.12.2023 14:28:18</t>
  </si>
  <si>
    <t>04.12.2023 14:28:20</t>
  </si>
  <si>
    <t>04.12.2023 14:28:33</t>
  </si>
  <si>
    <t>04.12.2023 14:28:35</t>
  </si>
  <si>
    <t>04.12.2023 14:28:36</t>
  </si>
  <si>
    <t>04.12.2023 14:28:38</t>
  </si>
  <si>
    <t>04.12.2023 14:28:39</t>
  </si>
  <si>
    <t>04.12.2023 14:28:42</t>
  </si>
  <si>
    <t>04.12.2023 14:29:15</t>
  </si>
  <si>
    <t>04.12.2023 14:29:18</t>
  </si>
  <si>
    <t>04.12.2023 14:29:20</t>
  </si>
  <si>
    <t>04.12.2023 14:29:21</t>
  </si>
  <si>
    <t>04.12.2023 14:29:26</t>
  </si>
  <si>
    <t>04.12.2023 14:29:27</t>
  </si>
  <si>
    <t>04.12.2023 14:29:29</t>
  </si>
  <si>
    <t>04.12.2023 14:30:29</t>
  </si>
  <si>
    <t>04.12.2023 14:30:30</t>
  </si>
  <si>
    <t>04.12.2023 14:30:33</t>
  </si>
  <si>
    <t>04.12.2023 14:30:38</t>
  </si>
  <si>
    <t>04.12.2023 14:30:44</t>
  </si>
  <si>
    <t>04.12.2023 14:30:45</t>
  </si>
  <si>
    <t>04.12.2023 14:30:47</t>
  </si>
  <si>
    <t>04.12.2023 14:30:48</t>
  </si>
  <si>
    <t>04.12.2023 14:30:50</t>
  </si>
  <si>
    <t>04.12.2023 14:31:03</t>
  </si>
  <si>
    <t>04.12.2023 14:31:05</t>
  </si>
  <si>
    <t>04.12.2023 14:31:06</t>
  </si>
  <si>
    <t>04.12.2023 14:31:08</t>
  </si>
  <si>
    <t>04.12.2023 14:31:09</t>
  </si>
  <si>
    <t>04.12.2023 14:31:11</t>
  </si>
  <si>
    <t>04.12.2023 14:31:14</t>
  </si>
  <si>
    <t>04.12.2023 14:31:15</t>
  </si>
  <si>
    <t>04.12.2023 14:31:47</t>
  </si>
  <si>
    <t>04.12.2023 14:31:48</t>
  </si>
  <si>
    <t>04.12.2023 14:31:50</t>
  </si>
  <si>
    <t>04.12.2023 14:31:51</t>
  </si>
  <si>
    <t>04.12.2023 14:31:53</t>
  </si>
  <si>
    <t>04.12.2023 14:31:54</t>
  </si>
  <si>
    <t>04.12.2023 14:31:56</t>
  </si>
  <si>
    <t>04.12.2023 14:31:57</t>
  </si>
  <si>
    <t>04.12.2023 14:31:59</t>
  </si>
  <si>
    <t>04.12.2023 14:32:00</t>
  </si>
  <si>
    <t>04.12.2023 14:32:03</t>
  </si>
  <si>
    <t>04.12.2023 14:32:05</t>
  </si>
  <si>
    <t>04.12.2023 14:32:06</t>
  </si>
  <si>
    <t>04.12.2023 14:32:08</t>
  </si>
  <si>
    <t>04.12.2023 14:32:09</t>
  </si>
  <si>
    <t>04.12.2023 14:32:11</t>
  </si>
  <si>
    <t>04.12.2023 14:32:12</t>
  </si>
  <si>
    <t>04.12.2023 14:32:14</t>
  </si>
  <si>
    <t>04.12.2023 14:32:17</t>
  </si>
  <si>
    <t>04.12.2023 14:33:39</t>
  </si>
  <si>
    <t>04.12.2023 14:33:41</t>
  </si>
  <si>
    <t>04.12.2023 14:33:45</t>
  </si>
  <si>
    <t>04.12.2023 14:33:48</t>
  </si>
  <si>
    <t>04.12.2023 14:33:54</t>
  </si>
  <si>
    <t>04.12.2023 14:33:59</t>
  </si>
  <si>
    <t>04.12.2023 14:34:00</t>
  </si>
  <si>
    <t>04.12.2023 14:34:02</t>
  </si>
  <si>
    <t>04.12.2023 14:34:03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</si>
  <si>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</si>
  <si>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</si>
  <si>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</si>
  <si>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</si>
  <si>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</si>
  <si>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</si>
  <si>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</si>
  <si>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</si>
  <si>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</si>
  <si>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14:34:22</t>
  </si>
  <si>
    <t>04.12.2023 14:34:24</t>
  </si>
  <si>
    <t>04.12.2023 14:34:25</t>
  </si>
  <si>
    <t>04.12.2023 14:34:27</t>
  </si>
  <si>
    <t>04.12.2023 14:34:28</t>
  </si>
  <si>
    <t>04.12.2023 14:34:31</t>
  </si>
  <si>
    <t>04.12.2023 14:34:33</t>
  </si>
  <si>
    <t>04.12.2023 14:34:39</t>
  </si>
  <si>
    <t>04.12.2023 14:34:52</t>
  </si>
  <si>
    <t>04.12.2023 14:34:54</t>
  </si>
  <si>
    <t>04.12.2023 14:34:55</t>
  </si>
  <si>
    <t>04.12.2023 14:35:00</t>
  </si>
  <si>
    <t>04.12.2023 14:35:13</t>
  </si>
  <si>
    <t>04.12.2023 14:35:17</t>
  </si>
  <si>
    <t>04.12.2023 14:35:19</t>
  </si>
  <si>
    <t>04.12.2023 14:35:20</t>
  </si>
  <si>
    <t>04.12.2023 14:35:22</t>
  </si>
  <si>
    <t>04.12.2023 14:35:23</t>
  </si>
  <si>
    <t>04.12.2023 14:35:25</t>
  </si>
  <si>
    <t>04.12.2023 14:35:26</t>
  </si>
  <si>
    <t>04.12.2023 14:35:59</t>
  </si>
  <si>
    <t>04.12.2023 14:36:05</t>
  </si>
  <si>
    <t>04.12.2023 14:36:07</t>
  </si>
  <si>
    <t>04.12.2023 14:36:08</t>
  </si>
  <si>
    <t>04.12.2023 14:36:11</t>
  </si>
  <si>
    <t>04.12.2023 14:37:22</t>
  </si>
  <si>
    <t>04.12.2023 14:37:23</t>
  </si>
  <si>
    <t>04.12.2023 14:37:25</t>
  </si>
  <si>
    <t>04.12.2023 14:37:26</t>
  </si>
  <si>
    <t>04.12.2023 14:37:28</t>
  </si>
  <si>
    <t>04.12.2023 14:37:29</t>
  </si>
  <si>
    <t>04.12.2023 14:37:31</t>
  </si>
  <si>
    <t>04.12.2023 14:37:34</t>
  </si>
  <si>
    <t>04.12.2023 14:37:37</t>
  </si>
  <si>
    <t>04.12.2023 14:38:10</t>
  </si>
  <si>
    <t>04.12.2023 14:38:11</t>
  </si>
  <si>
    <t>04.12.2023 14:38:13</t>
  </si>
  <si>
    <t>04.12.2023 14:38:14</t>
  </si>
  <si>
    <t>04.12.2023 14:38:16</t>
  </si>
  <si>
    <t>04.12.2023 14:38:58</t>
  </si>
  <si>
    <t>04.12.2023 14:39:01</t>
  </si>
  <si>
    <t>04.12.2023 14:39:02</t>
  </si>
  <si>
    <t>04.12.2023 14:39:04</t>
  </si>
  <si>
    <t>04.12.2023 14:39:40</t>
  </si>
  <si>
    <t>04.12.2023 14:39:41</t>
  </si>
  <si>
    <t>04.12.2023 14:39:43</t>
  </si>
  <si>
    <t>04.12.2023 14:39:46</t>
  </si>
  <si>
    <t>04.12.2023 14:39:47</t>
  </si>
  <si>
    <t>04.12.2023 14:39:49</t>
  </si>
  <si>
    <t>04.12.2023 14:39:50</t>
  </si>
  <si>
    <t>04.12.2023 14:40:07</t>
  </si>
  <si>
    <t>04.12.2023 14:40:08</t>
  </si>
  <si>
    <t>04.12.2023 14:40:10</t>
  </si>
  <si>
    <t>04.12.2023 14:40:11</t>
  </si>
  <si>
    <t>04.12.2023 14:40:13</t>
  </si>
  <si>
    <t>04.12.2023 14:40:16</t>
  </si>
  <si>
    <t>04.12.2023 14:40:55</t>
  </si>
  <si>
    <t>04.12.2023 14:40:59</t>
  </si>
  <si>
    <t>04.12.2023 14:41:02</t>
  </si>
  <si>
    <t>04.12.2023 14:41:05</t>
  </si>
  <si>
    <t>04.12.2023 14:41:07</t>
  </si>
  <si>
    <t>04.12.2023 14:41:23</t>
  </si>
  <si>
    <t>04.12.2023 14:41:25</t>
  </si>
  <si>
    <t>04.12.2023 14:41:28</t>
  </si>
  <si>
    <t>04.12.2023 14:41:29</t>
  </si>
  <si>
    <t>04.12.2023 14:41:32</t>
  </si>
  <si>
    <t>04.12.2023 14:41:36</t>
  </si>
  <si>
    <t>04.12.2023 14:41:38</t>
  </si>
  <si>
    <t>04.12.2023 14:41:39</t>
  </si>
  <si>
    <t>04.12.2023 14:41:41</t>
  </si>
  <si>
    <t>04.12.2023 14:41:42</t>
  </si>
  <si>
    <t>04.12.2023 14:41:44</t>
  </si>
  <si>
    <t>04.12.2023 14:41:45</t>
  </si>
  <si>
    <t>04.12.2023 14:41:48</t>
  </si>
  <si>
    <t>04.12.2023 14:41:57</t>
  </si>
  <si>
    <t>04.12.2023 14:41:59</t>
  </si>
  <si>
    <t>04.12.2023 14:42:00</t>
  </si>
  <si>
    <t>04.12.2023 14:42:02</t>
  </si>
  <si>
    <t>04.12.2023 14:42:03</t>
  </si>
  <si>
    <t>04.12.2023 14:42:05</t>
  </si>
  <si>
    <t>04.12.2023 14:42:30</t>
  </si>
  <si>
    <t>04.12.2023 14:42:32</t>
  </si>
  <si>
    <t>04.12.2023 14:42:33</t>
  </si>
  <si>
    <t>04.12.2023 14:42:35</t>
  </si>
  <si>
    <t>04.12.2023 14:42:36</t>
  </si>
  <si>
    <t>04.12.2023 14:42:38</t>
  </si>
  <si>
    <t>04.12.2023 14:42:57</t>
  </si>
  <si>
    <t>04.12.2023 14:43:03</t>
  </si>
  <si>
    <t>04.12.2023 14:43:45</t>
  </si>
  <si>
    <t>04.12.2023 14:43:47</t>
  </si>
  <si>
    <t>04.12.2023 14:43:48</t>
  </si>
  <si>
    <t>04.12.2023 14:43:50</t>
  </si>
  <si>
    <t>04.12.2023 14:43:53</t>
  </si>
  <si>
    <t>04.12.2023 14:43:57</t>
  </si>
  <si>
    <t>04.12.2023 14:44:11</t>
  </si>
  <si>
    <t>04.12.2023 14:44:12</t>
  </si>
  <si>
    <t>04.12.2023 14:44:14</t>
  </si>
  <si>
    <t>04.12.2023 14:44:17</t>
  </si>
  <si>
    <t>04.12.2023 14:44:18</t>
  </si>
  <si>
    <t>04.12.2023 14:44:20</t>
  </si>
  <si>
    <t>04.12.2023 14:44:21</t>
  </si>
  <si>
    <t>04.12.2023 14:44:23</t>
  </si>
  <si>
    <t>04.12.2023 14:44:24</t>
  </si>
  <si>
    <t>04.12.2023 14:44:26</t>
  </si>
  <si>
    <t>04.12.2023 14:44:27</t>
  </si>
  <si>
    <t>04.12.2023 14:44:29</t>
  </si>
  <si>
    <t>04.12.2023 14:44:30</t>
  </si>
  <si>
    <t>04.12.2023 14:44:32</t>
  </si>
  <si>
    <t>04.12.2023 14:44:33</t>
  </si>
  <si>
    <t>04.12.2023 14:44:35</t>
  </si>
  <si>
    <t>04.12.2023 14:44:36</t>
  </si>
  <si>
    <t>04.12.2023 14:44:38</t>
  </si>
  <si>
    <t>04.12.2023 14:45:39</t>
  </si>
  <si>
    <t>04.12.2023 14:45:41</t>
  </si>
  <si>
    <t>04.12.2023 14:45:42</t>
  </si>
  <si>
    <t>04.12.2023 14:45:44</t>
  </si>
  <si>
    <t>04.12.2023 14:45:47</t>
  </si>
  <si>
    <t>04.12.2023 14:45:51</t>
  </si>
  <si>
    <t>04.12.2023 14:46:36</t>
  </si>
  <si>
    <t>04.12.2023 14:46:38</t>
  </si>
  <si>
    <t>04.12.2023 14:46:39</t>
  </si>
  <si>
    <t>04.12.2023 14:46:41</t>
  </si>
  <si>
    <t>04.12.2023 14:46:42</t>
  </si>
  <si>
    <t>04.12.2023 14:46:57</t>
  </si>
  <si>
    <t>04.12.2023 14:47:00</t>
  </si>
  <si>
    <t>04.12.2023 14:47:02</t>
  </si>
  <si>
    <t>04.12.2023 14:47:03</t>
  </si>
  <si>
    <t>04.12.2023 14:47:05</t>
  </si>
  <si>
    <t>04.12.2023 14:47:06</t>
  </si>
  <si>
    <t>04.12.2023 14:47:08</t>
  </si>
  <si>
    <t>04.12.2023 14:47:09</t>
  </si>
  <si>
    <t>04.12.2023 14:47:12</t>
  </si>
  <si>
    <t>04.12.2023 14:48:50</t>
  </si>
  <si>
    <t>04.12.2023 14:48:51</t>
  </si>
  <si>
    <t>04.12.2023 14:48:53</t>
  </si>
  <si>
    <t>04.12.2023 14:48:54</t>
  </si>
  <si>
    <t>04.12.2023 14:48:56</t>
  </si>
  <si>
    <t>04.12.2023 14:48:57</t>
  </si>
  <si>
    <t>04.12.2023 14:48:59</t>
  </si>
  <si>
    <t>04.12.2023 14:49:00</t>
  </si>
  <si>
    <t>04.12.2023 14:49:02</t>
  </si>
  <si>
    <t>04.12.2023 14:49:03</t>
  </si>
  <si>
    <t>04.12.2023 14:49:05</t>
  </si>
  <si>
    <t>04.12.2023 14:49:06</t>
  </si>
  <si>
    <t>04.12.2023 14:49:08</t>
  </si>
  <si>
    <t>04.12.2023 14:49:09</t>
  </si>
  <si>
    <t>04.12.2023 14:49:11</t>
  </si>
  <si>
    <t>04.12.2023 14:49:14</t>
  </si>
  <si>
    <t>04.12.2023 14:49:18</t>
  </si>
  <si>
    <t>04.12.2023 14:49:20</t>
  </si>
  <si>
    <t>04.12.2023 14:49:21</t>
  </si>
  <si>
    <t>04.12.2023 14:49:23</t>
  </si>
  <si>
    <t>04.12.2023 14:50:12</t>
  </si>
  <si>
    <t>04.12.2023 14:50:14</t>
  </si>
  <si>
    <t>04.12.2023 14:50:15</t>
  </si>
  <si>
    <t>04.12.2023 14:50:17</t>
  </si>
  <si>
    <t>04.12.2023 14:50:20</t>
  </si>
  <si>
    <t>04.12.2023 14:50:21</t>
  </si>
  <si>
    <t>04.12.2023 14:51:26</t>
  </si>
  <si>
    <t>04.12.2023 14:51:29</t>
  </si>
  <si>
    <t>04.12.2023 14:51:33</t>
  </si>
  <si>
    <t>04.12.2023 14:51:35</t>
  </si>
  <si>
    <t>04.12.2023 14:51:36</t>
  </si>
  <si>
    <t>04.12.2023 14:51:38</t>
  </si>
  <si>
    <t>04.12.2023 14:51:42</t>
  </si>
  <si>
    <t>04.12.2023 14:51:44</t>
  </si>
  <si>
    <t>04.12.2023 14:51:57</t>
  </si>
  <si>
    <t>04.12.2023 14:51:59</t>
  </si>
  <si>
    <t>04.12.2023 14:52:00</t>
  </si>
  <si>
    <t>04.12.2023 14:52:02</t>
  </si>
  <si>
    <t>04.12.2023 14:52:03</t>
  </si>
  <si>
    <t>04.12.2023 14:52:05</t>
  </si>
  <si>
    <t>04.12.2023 14:52:32</t>
  </si>
  <si>
    <t>04.12.2023 14:52:33</t>
  </si>
  <si>
    <t>04.12.2023 14:52:35</t>
  </si>
  <si>
    <t>04.12.2023 14:52:36</t>
  </si>
  <si>
    <t>04.12.2023 14:52:38</t>
  </si>
  <si>
    <t>04.12.2023 14:52:39</t>
  </si>
  <si>
    <t>04.12.2023 14:52:41</t>
  </si>
  <si>
    <t>04.12.2023 14:52:44</t>
  </si>
  <si>
    <t>04.12.2023 14:53:09</t>
  </si>
  <si>
    <t>04.12.2023 14:53:11</t>
  </si>
  <si>
    <t>04.12.2023 14:53:17</t>
  </si>
  <si>
    <t>04.12.2023 14:53:18</t>
  </si>
  <si>
    <t>04.12.2023 14:53:20</t>
  </si>
  <si>
    <t>04.12.2023 14:53:21</t>
  </si>
  <si>
    <t>04.12.2023 14:53:23</t>
  </si>
  <si>
    <t>04.12.2023 14:53:24</t>
  </si>
  <si>
    <t>04.12.2023 14:53:27</t>
  </si>
  <si>
    <t>04.12.2023 14:53:29</t>
  </si>
  <si>
    <t>04.12.2023 14:54:24</t>
  </si>
  <si>
    <t>04.12.2023 14:54:26</t>
  </si>
  <si>
    <t>04.12.2023 14:54:27</t>
  </si>
  <si>
    <t>04.12.2023 14:54:29</t>
  </si>
  <si>
    <t>04.12.2023 14:54:32</t>
  </si>
  <si>
    <t>04.12.2023 14:54:33</t>
  </si>
  <si>
    <t>04.12.2023 14:54:48</t>
  </si>
  <si>
    <t>04.12.2023 14:54:50</t>
  </si>
  <si>
    <t>04.12.2023 14:54:51</t>
  </si>
  <si>
    <t>04.12.2023 14:54:57</t>
  </si>
  <si>
    <t>04.12.2023 14:54:59</t>
  </si>
  <si>
    <t>04.12.2023 14:55:00</t>
  </si>
  <si>
    <t>04.12.2023 14:55:29</t>
  </si>
  <si>
    <t>04.12.2023 14:55:33</t>
  </si>
  <si>
    <t>04.12.2023 14:55:36</t>
  </si>
  <si>
    <t>04.12.2023 14:55:38</t>
  </si>
  <si>
    <t>04.12.2023 14:55:47</t>
  </si>
  <si>
    <t>04.12.2023 14:55:48</t>
  </si>
  <si>
    <t>04.12.2023 14:55:50</t>
  </si>
  <si>
    <t>04.12.2023 14:55:51</t>
  </si>
  <si>
    <t>04.12.2023 14:55:53</t>
  </si>
  <si>
    <t>04.12.2023 14:57:17</t>
  </si>
  <si>
    <t>04.12.2023 14:57:18</t>
  </si>
  <si>
    <t>04.12.2023 14:57:20</t>
  </si>
  <si>
    <t>04.12.2023 14:57:21</t>
  </si>
  <si>
    <t>04.12.2023 14:57:24</t>
  </si>
  <si>
    <t>04.12.2023 14:57:26</t>
  </si>
  <si>
    <t>04.12.2023 14:57:27</t>
  </si>
  <si>
    <t>04.12.2023 14:57:51</t>
  </si>
  <si>
    <t>04.12.2023 14:57:53</t>
  </si>
  <si>
    <t>04.12.2023 14:57:56</t>
  </si>
  <si>
    <t>04.12.2023 14:57:57</t>
  </si>
  <si>
    <t>04.12.2023 14:57:59</t>
  </si>
  <si>
    <t>04.12.2023 14:58:00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</si>
  <si>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</si>
  <si>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</si>
  <si>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</si>
  <si>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</si>
  <si>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</si>
  <si>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</si>
  <si>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</si>
  <si>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15:00:39</t>
  </si>
  <si>
    <t>04.12.2023 15:00:41</t>
  </si>
  <si>
    <t>04.12.2023 15:01:11</t>
  </si>
  <si>
    <t>04.12.2023 15:01:12</t>
  </si>
  <si>
    <t>04.12.2023 15:01:15</t>
  </si>
  <si>
    <t>04.12.2023 15:01:17</t>
  </si>
  <si>
    <t>04.12.2023 15:01:41</t>
  </si>
  <si>
    <t>04.12.2023 15:01:44</t>
  </si>
  <si>
    <t>04.12.2023 15:01:45</t>
  </si>
  <si>
    <t>04.12.2023 15:01:50</t>
  </si>
  <si>
    <t>04.12.2023 15:01:51</t>
  </si>
  <si>
    <t>04.12.2023 15:01:53</t>
  </si>
  <si>
    <t>04.12.2023 15:01:54</t>
  </si>
  <si>
    <t>04.12.2023 15:03:02</t>
  </si>
  <si>
    <t>04.12.2023 15:03:03</t>
  </si>
  <si>
    <t>04.12.2023 15:03:05</t>
  </si>
  <si>
    <t>04.12.2023 15:03:08</t>
  </si>
  <si>
    <t>04.12.2023 15:03:09</t>
  </si>
  <si>
    <t>04.12.2023 15:03:11</t>
  </si>
  <si>
    <t>04.12.2023 15:03:14</t>
  </si>
  <si>
    <t>04.12.2023 15:03:30</t>
  </si>
  <si>
    <t>04.12.2023 15:03:32</t>
  </si>
  <si>
    <t>04.12.2023 15:03:35</t>
  </si>
  <si>
    <t>04.12.2023 15:03:36</t>
  </si>
  <si>
    <t>04.12.2023 15:03:39</t>
  </si>
  <si>
    <t>04.12.2023 15:03:41</t>
  </si>
  <si>
    <t>04.12.2023 15:04:30</t>
  </si>
  <si>
    <t>04.12.2023 15:04:33</t>
  </si>
  <si>
    <t>04.12.2023 15:04:35</t>
  </si>
  <si>
    <t>04.12.2023 15:04:36</t>
  </si>
  <si>
    <t>04.12.2023 15:04:38</t>
  </si>
  <si>
    <t>04.12.2023 15:04:39</t>
  </si>
  <si>
    <t>04.12.2023 15:04:42</t>
  </si>
  <si>
    <t>04.12.2023 15:05:51</t>
  </si>
  <si>
    <t>04.12.2023 15:05:53</t>
  </si>
  <si>
    <t>04.12.2023 15:05:54</t>
  </si>
  <si>
    <t>04.12.2023 15:05:56</t>
  </si>
  <si>
    <t>04.12.2023 15:05:57</t>
  </si>
  <si>
    <t>04.12.2023 15:05:59</t>
  </si>
  <si>
    <t>04.12.2023 15:06:02</t>
  </si>
  <si>
    <t>04.12.2023 15:07:39</t>
  </si>
  <si>
    <t>04.12.2023 15:07:41</t>
  </si>
  <si>
    <t>04.12.2023 15:07:42</t>
  </si>
  <si>
    <t>04.12.2023 15:07:45</t>
  </si>
  <si>
    <t>04.12.2023 15:07:46</t>
  </si>
  <si>
    <t>04.12.2023 15:07:48</t>
  </si>
  <si>
    <t>04.12.2023 15:08:15</t>
  </si>
  <si>
    <t>04.12.2023 15:08:16</t>
  </si>
  <si>
    <t>04.12.2023 15:08:18</t>
  </si>
  <si>
    <t>04.12.2023 15:08:19</t>
  </si>
  <si>
    <t>04.12.2023 15:08:21</t>
  </si>
  <si>
    <t>04.12.2023 15:08:22</t>
  </si>
  <si>
    <t>04.12.2023 15:08:24</t>
  </si>
  <si>
    <t>04.12.2023 15:08:28</t>
  </si>
  <si>
    <t>04.12.2023 15:08:30</t>
  </si>
  <si>
    <t>04.12.2023 15:08:31</t>
  </si>
  <si>
    <t>04.12.2023 15:08:34</t>
  </si>
  <si>
    <t>04.12.2023 15:09:33</t>
  </si>
  <si>
    <t>04.12.2023 15:09:39</t>
  </si>
  <si>
    <t>04.12.2023 15:09:40</t>
  </si>
  <si>
    <t>04.12.2023 15:09:42</t>
  </si>
  <si>
    <t>04.12.2023 15:09:43</t>
  </si>
  <si>
    <t>04.12.2023 15:10:04</t>
  </si>
  <si>
    <t>04.12.2023 15:10:06</t>
  </si>
  <si>
    <t>04.12.2023 15:10:09</t>
  </si>
  <si>
    <t>04.12.2023 15:10:10</t>
  </si>
  <si>
    <t>04.12.2023 15:10:12</t>
  </si>
  <si>
    <t>04.12.2023 15:10:13</t>
  </si>
  <si>
    <t>04.12.2023 15:10:15</t>
  </si>
  <si>
    <t>04.12.2023 15:10:16</t>
  </si>
  <si>
    <t>04.12.2023 15:10:18</t>
  </si>
  <si>
    <t>04.12.2023 15:11:45</t>
  </si>
  <si>
    <t>04.12.2023 15:11:46</t>
  </si>
  <si>
    <t>04.12.2023 15:11:48</t>
  </si>
  <si>
    <t>04.12.2023 15:11:49</t>
  </si>
  <si>
    <t>04.12.2023 15:11:51</t>
  </si>
  <si>
    <t>04.12.2023 15:11:52</t>
  </si>
  <si>
    <t>04.12.2023 15:11:58</t>
  </si>
  <si>
    <t>04.12.2023 15:12:45</t>
  </si>
  <si>
    <t>04.12.2023 15:12:46</t>
  </si>
  <si>
    <t>04.12.2023 15:12:48</t>
  </si>
  <si>
    <t>04.12.2023 15:12:49</t>
  </si>
  <si>
    <t>04.12.2023 15:13:12</t>
  </si>
  <si>
    <t>04.12.2023 15:13:13</t>
  </si>
  <si>
    <t>04.12.2023 15:13:15</t>
  </si>
  <si>
    <t>04.12.2023 15:13:16</t>
  </si>
  <si>
    <t>04.12.2023 15:13:18</t>
  </si>
  <si>
    <t>04.12.2023 15:13:19</t>
  </si>
  <si>
    <t>04.12.2023 15:13:21</t>
  </si>
  <si>
    <t>04.12.2023 15:13:40</t>
  </si>
  <si>
    <t>04.12.2023 15:13:42</t>
  </si>
  <si>
    <t>04.12.2023 15:13:45</t>
  </si>
  <si>
    <t>04.12.2023 15:13:46</t>
  </si>
  <si>
    <t>04.12.2023 15:13:49</t>
  </si>
  <si>
    <t>04.12.2023 15:14:30</t>
  </si>
  <si>
    <t>04.12.2023 15:14:31</t>
  </si>
  <si>
    <t>04.12.2023 15:14:32</t>
  </si>
  <si>
    <t>04.12.2023 15:14:34</t>
  </si>
  <si>
    <t>04.12.2023 15:14:35</t>
  </si>
  <si>
    <t>04.12.2023 15:14:38</t>
  </si>
  <si>
    <t>04.12.2023 15:14:41</t>
  </si>
  <si>
    <t>04.12.2023 15:15:34</t>
  </si>
  <si>
    <t>04.12.2023 15:15:35</t>
  </si>
  <si>
    <t>04.12.2023 15:15:37</t>
  </si>
  <si>
    <t>04.12.2023 15:15:52</t>
  </si>
  <si>
    <t>04.12.2023 15:15:56</t>
  </si>
  <si>
    <t>04.12.2023 15:15:59</t>
  </si>
  <si>
    <t>04.12.2023 15:16:01</t>
  </si>
  <si>
    <t>04.12.2023 15:16:50</t>
  </si>
  <si>
    <t>04.12.2023 15:17:01</t>
  </si>
  <si>
    <t>04.12.2023 15:17:02</t>
  </si>
  <si>
    <t>04.12.2023 15:17:04</t>
  </si>
  <si>
    <t>04.12.2023 15:17:07</t>
  </si>
  <si>
    <t>04.12.2023 15:17:08</t>
  </si>
  <si>
    <t>04.12.2023 15:17:10</t>
  </si>
  <si>
    <t>04.12.2023 15:17:17</t>
  </si>
  <si>
    <t>04.12.2023 15:18:37</t>
  </si>
  <si>
    <t>04.12.2023 15:18:38</t>
  </si>
  <si>
    <t>04.12.2023 15:18:40</t>
  </si>
  <si>
    <t>04.12.2023 15:18:41</t>
  </si>
  <si>
    <t>04.12.2023 15:18:43</t>
  </si>
  <si>
    <t>04.12.2023 15:18:44</t>
  </si>
  <si>
    <t>04.12.2023 15:18:46</t>
  </si>
  <si>
    <t>04.12.2023 15:18:52</t>
  </si>
  <si>
    <t>04.12.2023 15:19:28</t>
  </si>
  <si>
    <t>04.12.2023 15:19:59</t>
  </si>
  <si>
    <t>04.12.2023 15:20:01</t>
  </si>
  <si>
    <t>04.12.2023 15:20:02</t>
  </si>
  <si>
    <t>04.12.2023 15:20:04</t>
  </si>
  <si>
    <t>04.12.2023 15:20:07</t>
  </si>
  <si>
    <t>04.12.2023 15:21:10</t>
  </si>
  <si>
    <t>04.12.2023 15:21:11</t>
  </si>
  <si>
    <t>04.12.2023 15:21:13</t>
  </si>
  <si>
    <t>04.12.2023 15:21:14</t>
  </si>
  <si>
    <t>04.12.2023 15:21:16</t>
  </si>
  <si>
    <t>04.12.2023 15:21:17</t>
  </si>
  <si>
    <t>04.12.2023 15:21:19</t>
  </si>
  <si>
    <t>04.12.2023 15:21:20</t>
  </si>
  <si>
    <t>04.12.2023 15:21:22</t>
  </si>
  <si>
    <t>04.12.2023 15:21:23</t>
  </si>
  <si>
    <t>04.12.2023 15:21:25</t>
  </si>
  <si>
    <t>04.12.2023 15:21:26</t>
  </si>
  <si>
    <t>04.12.2023 15:21:28</t>
  </si>
  <si>
    <t>04.12.2023 15:21:29</t>
  </si>
  <si>
    <t>04.12.2023 15:21:31</t>
  </si>
  <si>
    <t>04.12.2023 15:21:32</t>
  </si>
  <si>
    <t>04.12.2023 15:21:37</t>
  </si>
  <si>
    <t>04.12.2023 15:21:38</t>
  </si>
  <si>
    <t>04.12.2023 15:21:40</t>
  </si>
  <si>
    <t>04.12.2023 15:21:43</t>
  </si>
  <si>
    <t>04.12.2023 15:21:59</t>
  </si>
  <si>
    <t>04.12.2023 15:22:01</t>
  </si>
  <si>
    <t>04.12.2023 15:22:02</t>
  </si>
  <si>
    <t>04.12.2023 15:22:04</t>
  </si>
  <si>
    <t>04.12.2023 15:22:05</t>
  </si>
  <si>
    <t>04.12.2023 15:22:07</t>
  </si>
  <si>
    <t>04.12.2023 15:22:08</t>
  </si>
  <si>
    <t>04.12.2023 15:22:10</t>
  </si>
  <si>
    <t>04.12.2023 15:22:16</t>
  </si>
  <si>
    <t>04.12.2023 15:22:17</t>
  </si>
  <si>
    <t>04.12.2023 15:22:19</t>
  </si>
  <si>
    <t>04.12.2023 15:22:20</t>
  </si>
  <si>
    <t>04.12.2023 15:22:22</t>
  </si>
  <si>
    <t>04.12.2023 15:22:25</t>
  </si>
  <si>
    <t>04.12.2023 15:22:26</t>
  </si>
  <si>
    <t>04.12.2023 15:22:28</t>
  </si>
  <si>
    <t>04.12.2023 15:22:29</t>
  </si>
  <si>
    <t>04.12.2023 15:24:02</t>
  </si>
  <si>
    <t>04.12.2023 15:24:07</t>
  </si>
  <si>
    <t>04.12.2023 15:24:08</t>
  </si>
  <si>
    <t>04.12.2023 15:24:10</t>
  </si>
  <si>
    <t>04.12.2023 15:24:11</t>
  </si>
  <si>
    <t>04.12.2023 15:25:23</t>
  </si>
  <si>
    <t>04.12.2023 15:25:25</t>
  </si>
  <si>
    <t>04.12.2023 15:25:44</t>
  </si>
  <si>
    <t>04.12.2023 15:25:46</t>
  </si>
  <si>
    <t>04.12.2023 15:25:47</t>
  </si>
  <si>
    <t>04.12.2023 15:25:50</t>
  </si>
  <si>
    <t>04.12.2023 15:25:51</t>
  </si>
  <si>
    <t>04.12.2023 15:25:54</t>
  </si>
  <si>
    <t>04.12.2023 15:25:56</t>
  </si>
  <si>
    <t>04.12.2023 15:26:24</t>
  </si>
  <si>
    <t>04.12.2023 15:26:26</t>
  </si>
  <si>
    <t>04.12.2023 15:26:27</t>
  </si>
  <si>
    <t>04.12.2023 15:26:29</t>
  </si>
  <si>
    <t>04.12.2023 15:26:30</t>
  </si>
  <si>
    <t>04.12.2023 15:26:32</t>
  </si>
  <si>
    <t>04.12.2023 15:26:33</t>
  </si>
  <si>
    <t>04.12.2023 15:26:35</t>
  </si>
  <si>
    <t>04.12.2023 15:26:36</t>
  </si>
  <si>
    <t>04.12.2023 15:26:38</t>
  </si>
  <si>
    <t>04.12.2023 15:26:54</t>
  </si>
  <si>
    <t>04.12.2023 15:26:56</t>
  </si>
  <si>
    <t>04.12.2023 15:26:59</t>
  </si>
  <si>
    <t>04.12.2023 15:27:00</t>
  </si>
  <si>
    <t>04.12.2023 15:27:02</t>
  </si>
  <si>
    <t>04.12.2023 15:27:03</t>
  </si>
  <si>
    <t>04.12.2023 15:27:05</t>
  </si>
  <si>
    <t>04.12.2023 15:27:09</t>
  </si>
  <si>
    <t>04.12.2023 15:27:27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</si>
  <si>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</si>
  <si>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</si>
  <si>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</si>
  <si>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</si>
  <si>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</si>
  <si>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</si>
  <si>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15:27:42</t>
  </si>
  <si>
    <t>04.12.2023 15:27:57</t>
  </si>
  <si>
    <t>04.12.2023 15:27:59</t>
  </si>
  <si>
    <t>04.12.2023 15:28:02</t>
  </si>
  <si>
    <t>04.12.2023 15:28:03</t>
  </si>
  <si>
    <t>04.12.2023 15:28:12</t>
  </si>
  <si>
    <t>04.12.2023 15:28:14</t>
  </si>
  <si>
    <t>04.12.2023 15:28:15</t>
  </si>
  <si>
    <t>04.12.2023 15:28:17</t>
  </si>
  <si>
    <t>04.12.2023 15:28:18</t>
  </si>
  <si>
    <t>04.12.2023 15:28:20</t>
  </si>
  <si>
    <t>04.12.2023 15:28:21</t>
  </si>
  <si>
    <t>04.12.2023 15:28:24</t>
  </si>
  <si>
    <t>04.12.2023 15:29:06</t>
  </si>
  <si>
    <t>04.12.2023 15:29:08</t>
  </si>
  <si>
    <t>04.12.2023 15:29:09</t>
  </si>
  <si>
    <t>04.12.2023 15:29:12</t>
  </si>
  <si>
    <t>04.12.2023 15:29:14</t>
  </si>
  <si>
    <t>04.12.2023 15:29:15</t>
  </si>
  <si>
    <t>04.12.2023 15:29:26</t>
  </si>
  <si>
    <t>04.12.2023 15:29:27</t>
  </si>
  <si>
    <t>04.12.2023 15:29:29</t>
  </si>
  <si>
    <t>04.12.2023 15:29:32</t>
  </si>
  <si>
    <t>04.12.2023 15:29:33</t>
  </si>
  <si>
    <t>04.12.2023 15:29:35</t>
  </si>
  <si>
    <t>04.12.2023 15:29:36</t>
  </si>
  <si>
    <t>04.12.2023 15:29:38</t>
  </si>
  <si>
    <t>04.12.2023 15:32:02</t>
  </si>
  <si>
    <t>04.12.2023 15:32:03</t>
  </si>
  <si>
    <t>04.12.2023 15:32:05</t>
  </si>
  <si>
    <t>04.12.2023 15:32:06</t>
  </si>
  <si>
    <t>04.12.2023 15:32:08</t>
  </si>
  <si>
    <t>04.12.2023 15:32:09</t>
  </si>
  <si>
    <t>04.12.2023 15:32:51</t>
  </si>
  <si>
    <t>04.12.2023 15:32:53</t>
  </si>
  <si>
    <t>04.12.2023 15:32:54</t>
  </si>
  <si>
    <t>04.12.2023 15:32:56</t>
  </si>
  <si>
    <t>04.12.2023 15:33:39</t>
  </si>
  <si>
    <t>04.12.2023 15:33:41</t>
  </si>
  <si>
    <t>04.12.2023 15:33:42</t>
  </si>
  <si>
    <t>04.12.2023 15:33:44</t>
  </si>
  <si>
    <t>04.12.2023 15:33:45</t>
  </si>
  <si>
    <t>04.12.2023 15:33:50</t>
  </si>
  <si>
    <t>04.12.2023 15:33:51</t>
  </si>
  <si>
    <t>04.12.2023 15:33:53</t>
  </si>
  <si>
    <t>04.12.2023 15:33:54</t>
  </si>
  <si>
    <t>04.12.2023 15:33:56</t>
  </si>
  <si>
    <t>04.12.2023 15:33:59</t>
  </si>
  <si>
    <t>04.12.2023 15:34:00</t>
  </si>
  <si>
    <t>04.12.2023 15:34:05</t>
  </si>
  <si>
    <t>04.12.2023 15:34:06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</si>
  <si>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</si>
  <si>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</si>
  <si>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</si>
  <si>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</si>
  <si>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</si>
  <si>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</si>
  <si>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</si>
  <si>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</si>
  <si>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</si>
  <si>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15:35:12</t>
  </si>
  <si>
    <t>04.12.2023 15:35:35</t>
  </si>
  <si>
    <t>04.12.2023 15:35:36</t>
  </si>
  <si>
    <t>04.12.2023 15:35:38</t>
  </si>
  <si>
    <t>04.12.2023 15:35:39</t>
  </si>
  <si>
    <t>04.12.2023 15:35:41</t>
  </si>
  <si>
    <t>04.12.2023 15:35:42</t>
  </si>
  <si>
    <t>04.12.2023 15:35:44</t>
  </si>
  <si>
    <t>04.12.2023 15:36:08</t>
  </si>
  <si>
    <t>04.12.2023 15:36:09</t>
  </si>
  <si>
    <t>04.12.2023 15:36:11</t>
  </si>
  <si>
    <t>04.12.2023 15:36:12</t>
  </si>
  <si>
    <t>04.12.2023 15:36:14</t>
  </si>
  <si>
    <t>04.12.2023 15:36:15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</si>
  <si>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</si>
  <si>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</si>
  <si>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</si>
  <si>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</si>
  <si>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</si>
  <si>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</si>
  <si>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15:36:39</t>
  </si>
  <si>
    <t>04.12.2023 15:36:42</t>
  </si>
  <si>
    <t>04.12.2023 15:36:44</t>
  </si>
  <si>
    <t>04.12.2023 15:36:47</t>
  </si>
  <si>
    <t>04.12.2023 15:36:48</t>
  </si>
  <si>
    <t>04.12.2023 15:36:50</t>
  </si>
  <si>
    <t>04.12.2023 15:37:09</t>
  </si>
  <si>
    <t>04.12.2023 15:37:11</t>
  </si>
  <si>
    <t>04.12.2023 15:37:12</t>
  </si>
  <si>
    <t>04.12.2023 15:37:14</t>
  </si>
  <si>
    <t>04.12.2023 15:37:51</t>
  </si>
  <si>
    <t>04.12.2023 15:37:53</t>
  </si>
  <si>
    <t>04.12.2023 15:37:54</t>
  </si>
  <si>
    <t>04.12.2023 15:37:57</t>
  </si>
  <si>
    <t>04.12.2023 15:37:59</t>
  </si>
  <si>
    <t>04.12.2023 15:38:00</t>
  </si>
  <si>
    <t>04.12.2023 15:38:02</t>
  </si>
  <si>
    <t>04.12.2023 15:38:25</t>
  </si>
  <si>
    <t>04.12.2023 15:38:30</t>
  </si>
  <si>
    <t>04.12.2023 15:38:34</t>
  </si>
  <si>
    <t>04.12.2023 15:38:42</t>
  </si>
  <si>
    <t>04.12.2023 15:38:43</t>
  </si>
  <si>
    <t>04.12.2023 15:38:45</t>
  </si>
  <si>
    <t>04.12.2023 15:38:46</t>
  </si>
  <si>
    <t>04.12.2023 15:38:48</t>
  </si>
  <si>
    <t>04.12.2023 15:39:04</t>
  </si>
  <si>
    <t>04.12.2023 15:39:06</t>
  </si>
  <si>
    <t>04.12.2023 15:39:07</t>
  </si>
  <si>
    <t>04.12.2023 15:39:09</t>
  </si>
  <si>
    <t>04.12.2023 15:39:10</t>
  </si>
  <si>
    <t>04.12.2023 15:39:12</t>
  </si>
  <si>
    <t>04.12.2023 15:39:13</t>
  </si>
  <si>
    <t>04.12.2023 15:39:15</t>
  </si>
  <si>
    <t>04.12.2023 15:39:33</t>
  </si>
  <si>
    <t>04.12.2023 15:39:36</t>
  </si>
  <si>
    <t>04.12.2023 15:39:37</t>
  </si>
  <si>
    <t>04.12.2023 15:39:39</t>
  </si>
  <si>
    <t>04.12.2023 15:39:42</t>
  </si>
  <si>
    <t>04.12.2023 15:39:43</t>
  </si>
  <si>
    <t>04.12.2023 15:39:45</t>
  </si>
  <si>
    <t>04.12.2023 15:39:51</t>
  </si>
  <si>
    <t>04.12.2023 15:40:24</t>
  </si>
  <si>
    <t>04.12.2023 15:40:25</t>
  </si>
  <si>
    <t>04.12.2023 15:40:27</t>
  </si>
  <si>
    <t>04.12.2023 15:40:30</t>
  </si>
  <si>
    <t>04.12.2023 15:40:31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</si>
  <si>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</si>
  <si>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</si>
  <si>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</si>
  <si>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</si>
  <si>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</si>
  <si>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</si>
  <si>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15:41:51</t>
  </si>
  <si>
    <t>04.12.2023 15:41:52</t>
  </si>
  <si>
    <t>04.12.2023 15:41:54</t>
  </si>
  <si>
    <t>04.12.2023 15:41:55</t>
  </si>
  <si>
    <t>04.12.2023 15:41:57</t>
  </si>
  <si>
    <t>04.12.2023 15:41:58</t>
  </si>
  <si>
    <t>04.12.2023 15:42:18</t>
  </si>
  <si>
    <t>04.12.2023 15:42:19</t>
  </si>
  <si>
    <t>04.12.2023 15:42:21</t>
  </si>
  <si>
    <t>04.12.2023 15:42:24</t>
  </si>
  <si>
    <t>04.12.2023 15:42:42</t>
  </si>
  <si>
    <t>04.12.2023 15:42:43</t>
  </si>
  <si>
    <t>04.12.2023 15:42:45</t>
  </si>
  <si>
    <t>04.12.2023 15:42:46</t>
  </si>
  <si>
    <t>04.12.2023 15:42:48</t>
  </si>
  <si>
    <t>04.12.2023 15:42:49</t>
  </si>
  <si>
    <t>04.12.2023 15:43:18</t>
  </si>
  <si>
    <t>04.12.2023 15:43:24</t>
  </si>
  <si>
    <t>04.12.2023 15:43:25</t>
  </si>
  <si>
    <t>04.12.2023 15:43:30</t>
  </si>
  <si>
    <t>04.12.2023 15:43:31</t>
  </si>
  <si>
    <t>04.12.2023 15:43:45</t>
  </si>
  <si>
    <t>04.12.2023 15:43:46</t>
  </si>
  <si>
    <t>04.12.2023 15:43:48</t>
  </si>
  <si>
    <t>04.12.2023 15:44:55</t>
  </si>
  <si>
    <t>04.12.2023 15:44:57</t>
  </si>
  <si>
    <t>04.12.2023 15:45:00</t>
  </si>
  <si>
    <t>04.12.2023 15:45:01</t>
  </si>
  <si>
    <t>04.12.2023 15:45:03</t>
  </si>
  <si>
    <t>04.12.2023 15:45:04</t>
  </si>
  <si>
    <t>04.12.2023 15:45:07</t>
  </si>
  <si>
    <t>04.12.2023 15:45:09</t>
  </si>
  <si>
    <t>04.12.2023 15:46:15</t>
  </si>
  <si>
    <t>04.12.2023 15:46:16</t>
  </si>
  <si>
    <t>04.12.2023 15:46:19</t>
  </si>
  <si>
    <t>04.12.2023 15:46:21</t>
  </si>
  <si>
    <t>04.12.2023 15:47:40</t>
  </si>
  <si>
    <t>04.12.2023 15:47:48</t>
  </si>
  <si>
    <t>04.12.2023 15:47:51</t>
  </si>
  <si>
    <t>04.12.2023 15:47:52</t>
  </si>
  <si>
    <t>04.12.2023 15:47:54</t>
  </si>
  <si>
    <t>04.12.2023 15:48:18</t>
  </si>
  <si>
    <t>04.12.2023 15:48:21</t>
  </si>
  <si>
    <t>04.12.2023 15:48:22</t>
  </si>
  <si>
    <t>04.12.2023 15:48:24</t>
  </si>
  <si>
    <t>04.12.2023 15:49:36</t>
  </si>
  <si>
    <t>04.12.2023 15:49:37</t>
  </si>
  <si>
    <t>04.12.2023 15:49:39</t>
  </si>
  <si>
    <t>04.12.2023 15:49:40</t>
  </si>
  <si>
    <t>04.12.2023 15:49:42</t>
  </si>
  <si>
    <t>04.12.2023 15:49:46</t>
  </si>
  <si>
    <t>04.12.2023 15:49:48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</si>
  <si>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</si>
  <si>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</si>
  <si>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</si>
  <si>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</si>
  <si>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</si>
  <si>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</si>
  <si>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15:50:01</t>
  </si>
  <si>
    <t>04.12.2023 15:50:03</t>
  </si>
  <si>
    <t>04.12.2023 15:50:04</t>
  </si>
  <si>
    <t>04.12.2023 15:50:06</t>
  </si>
  <si>
    <t>04.12.2023 15:50:07</t>
  </si>
  <si>
    <t>04.12.2023 15:50:28</t>
  </si>
  <si>
    <t>04.12.2023 15:50:36</t>
  </si>
  <si>
    <t>04.12.2023 15:50:40</t>
  </si>
  <si>
    <t>04.12.2023 15:50:42</t>
  </si>
  <si>
    <t>04.12.2023 15:50:46</t>
  </si>
  <si>
    <t>04.12.2023 15:50:48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</si>
  <si>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</si>
  <si>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</si>
  <si>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</si>
  <si>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</si>
  <si>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</si>
  <si>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</si>
  <si>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15:51:37</t>
  </si>
  <si>
    <t>04.12.2023 15:51:39</t>
  </si>
  <si>
    <t>04.12.2023 15:51:40</t>
  </si>
  <si>
    <t>04.12.2023 15:51:42</t>
  </si>
  <si>
    <t>04.12.2023 15:51:43</t>
  </si>
  <si>
    <t>04.12.2023 15:51:45</t>
  </si>
  <si>
    <t>04.12.2023 15:51:46</t>
  </si>
  <si>
    <t>04.12.2023 15:51:48</t>
  </si>
  <si>
    <t>04.12.2023 15:51:49</t>
  </si>
  <si>
    <t>04.12.2023 15:51:51</t>
  </si>
  <si>
    <t>04.12.2023 15:52:24</t>
  </si>
  <si>
    <t>04.12.2023 15:52:27</t>
  </si>
  <si>
    <t>04.12.2023 15:52:28</t>
  </si>
  <si>
    <t>04.12.2023 15:52:31</t>
  </si>
  <si>
    <t>04.12.2023 15:52:33</t>
  </si>
  <si>
    <t>04.12.2023 15:52:36</t>
  </si>
  <si>
    <t>04.12.2023 15:53:45</t>
  </si>
  <si>
    <t>04.12.2023 15:53:46</t>
  </si>
  <si>
    <t>04.12.2023 15:53:48</t>
  </si>
  <si>
    <t>04.12.2023 15:53:49</t>
  </si>
  <si>
    <t>04.12.2023 15:53:51</t>
  </si>
  <si>
    <t>04.12.2023 15:53:52</t>
  </si>
  <si>
    <t>04.12.2023 15:53:54</t>
  </si>
  <si>
    <t>04.12.2023 15:53:57</t>
  </si>
  <si>
    <t>04.12.2023 15:53:58</t>
  </si>
  <si>
    <t>04.12.2023 15:53:59</t>
  </si>
  <si>
    <t>04.12.2023 15:54:02</t>
  </si>
  <si>
    <t>04.12.2023 15:54:04</t>
  </si>
  <si>
    <t>04.12.2023 15:54:05</t>
  </si>
  <si>
    <t>04.12.2023 15:54:07</t>
  </si>
  <si>
    <t>04.12.2023 15:54:10</t>
  </si>
  <si>
    <t>04.12.2023 15:54:11</t>
  </si>
  <si>
    <t>04.12.2023 15:54:13</t>
  </si>
  <si>
    <t>04.12.2023 15:54:14</t>
  </si>
  <si>
    <t>04.12.2023 15:54:16</t>
  </si>
  <si>
    <t>04.12.2023 15:54:17</t>
  </si>
  <si>
    <t>04.12.2023 15:54:44</t>
  </si>
  <si>
    <t>04.12.2023 15:54:46</t>
  </si>
  <si>
    <t>04.12.2023 15:54:47</t>
  </si>
  <si>
    <t>04.12.2023 15:54:50</t>
  </si>
  <si>
    <t>04.12.2023 15:54:52</t>
  </si>
  <si>
    <t>04.12.2023 15:55:10</t>
  </si>
  <si>
    <t>04.12.2023 15:55:11</t>
  </si>
  <si>
    <t>04.12.2023 15:55:13</t>
  </si>
  <si>
    <t>04.12.2023 15:55:14</t>
  </si>
  <si>
    <t>04.12.2023 15:55:16</t>
  </si>
  <si>
    <t>04.12.2023 15:55:19</t>
  </si>
  <si>
    <t>04.12.2023 15:55:26</t>
  </si>
  <si>
    <t>04.12.2023 15:55:28</t>
  </si>
  <si>
    <t>04.12.2023 15:55:31</t>
  </si>
  <si>
    <t>04.12.2023 15:55:32</t>
  </si>
  <si>
    <t>04.12.2023 15:55:56</t>
  </si>
  <si>
    <t>04.12.2023 15:55:57</t>
  </si>
  <si>
    <t>04.12.2023 15:55:59</t>
  </si>
  <si>
    <t>04.12.2023 15:56:00</t>
  </si>
  <si>
    <t>04.12.2023 15:56:02</t>
  </si>
  <si>
    <t>04.12.2023 15:56:03</t>
  </si>
  <si>
    <t>04.12.2023 15:56:05</t>
  </si>
  <si>
    <t>04.12.2023 15:56:06</t>
  </si>
  <si>
    <t>04.12.2023 15:56:08</t>
  </si>
  <si>
    <t>04.12.2023 15:56:09</t>
  </si>
  <si>
    <t>04.12.2023 15:56:44</t>
  </si>
  <si>
    <t>04.12.2023 15:56:45</t>
  </si>
  <si>
    <t>04.12.2023 15:56:47</t>
  </si>
  <si>
    <t>04.12.2023 15:56:50</t>
  </si>
  <si>
    <t>04.12.2023 15:56:51</t>
  </si>
  <si>
    <t>04.12.2023 15:56:53</t>
  </si>
  <si>
    <t>04.12.2023 15:57:14</t>
  </si>
  <si>
    <t>04.12.2023 15:57:15</t>
  </si>
  <si>
    <t>04.12.2023 15:57:17</t>
  </si>
  <si>
    <t>04.12.2023 15:57:18</t>
  </si>
  <si>
    <t>04.12.2023 15:57:20</t>
  </si>
  <si>
    <t>04.12.2023 15:57:21</t>
  </si>
  <si>
    <t>04.12.2023 15:57:23</t>
  </si>
  <si>
    <t>04.12.2023 15:57:24</t>
  </si>
  <si>
    <t>04.12.2023 15:57:26</t>
  </si>
  <si>
    <t>04.12.2023 15:57:27</t>
  </si>
  <si>
    <t>04.12.2023 15:57:29</t>
  </si>
  <si>
    <t>04.12.2023 15:57:32</t>
  </si>
  <si>
    <t>04.12.2023 15:57:33</t>
  </si>
  <si>
    <t>04.12.2023 15:57:36</t>
  </si>
  <si>
    <t>04.12.2023 15:58:54</t>
  </si>
  <si>
    <t>04.12.2023 15:58:56</t>
  </si>
  <si>
    <t>04.12.2023 15:58:57</t>
  </si>
  <si>
    <t>04.12.2023 15:58:59</t>
  </si>
  <si>
    <t>04.12.2023 15:59:00</t>
  </si>
  <si>
    <t>04.12.2023 15:59:02</t>
  </si>
  <si>
    <t>04.12.2023 15:59:03</t>
  </si>
  <si>
    <t>04.12.2023 15:59:05</t>
  </si>
  <si>
    <t>04.12.2023 15:59:06</t>
  </si>
  <si>
    <t>04.12.2023 15:59:08</t>
  </si>
  <si>
    <t>04.12.2023 15:59:09</t>
  </si>
  <si>
    <t>04.12.2023 15:59:11</t>
  </si>
  <si>
    <t>04.12.2023 15:59:12</t>
  </si>
  <si>
    <t>04.12.2023 15:59:15</t>
  </si>
  <si>
    <t>04.12.2023 15:59:17</t>
  </si>
  <si>
    <t>04.12.2023 15:59:18</t>
  </si>
  <si>
    <t>04.12.2023 15:59:20</t>
  </si>
  <si>
    <t>04.12.2023 15:59:23</t>
  </si>
  <si>
    <t>04.12.2023 15:59:24</t>
  </si>
  <si>
    <t>04.12.2023 15:59:27</t>
  </si>
  <si>
    <t>04.12.2023 15:59:29</t>
  </si>
  <si>
    <t>04.12.2023 15:59:30</t>
  </si>
  <si>
    <t>04.12.2023 15:59:57</t>
  </si>
  <si>
    <t>04.12.2023 15:59:59</t>
  </si>
  <si>
    <t>04.12.2023 16:00:00</t>
  </si>
  <si>
    <t>04.12.2023 16:00:03</t>
  </si>
  <si>
    <t>04.12.2023 16:00:05</t>
  </si>
  <si>
    <t>04.12.2023 16:00:15</t>
  </si>
  <si>
    <t>04.12.2023 16:00:24</t>
  </si>
  <si>
    <t>04.12.2023 16:00:26</t>
  </si>
  <si>
    <t>04.12.2023 16:00:27</t>
  </si>
  <si>
    <t>04.12.2023 16:00:29</t>
  </si>
  <si>
    <t>04.12.2023 16:00:30</t>
  </si>
  <si>
    <t>04.12.2023 16:00:42</t>
  </si>
  <si>
    <t>04.12.2023 16:00:47</t>
  </si>
  <si>
    <t>04.12.2023 16:00:48</t>
  </si>
  <si>
    <t>04.12.2023 16:00:50</t>
  </si>
  <si>
    <t>04.12.2023 16:00:51</t>
  </si>
  <si>
    <t>04.12.2023 16:00:53</t>
  </si>
  <si>
    <t>04.12.2023 16:00:54</t>
  </si>
  <si>
    <t>04.12.2023 16:00:56</t>
  </si>
  <si>
    <t>04.12.2023 16:01:59</t>
  </si>
  <si>
    <t>04.12.2023 16:02:00</t>
  </si>
  <si>
    <t>04.12.2023 16:02:03</t>
  </si>
  <si>
    <t>04.12.2023 16:02:06</t>
  </si>
  <si>
    <t>04.12.2023 16:02:27</t>
  </si>
  <si>
    <t>04.12.2023 16:02:29</t>
  </si>
  <si>
    <t>04.12.2023 16:02:30</t>
  </si>
  <si>
    <t>04.12.2023 16:02:32</t>
  </si>
  <si>
    <t>04.12.2023 16:02:33</t>
  </si>
  <si>
    <t>04.12.2023 16:02:35</t>
  </si>
  <si>
    <t>04.12.2023 16:02:59</t>
  </si>
  <si>
    <t>04.12.2023 16:03:02</t>
  </si>
  <si>
    <t>04.12.2023 16:03:03</t>
  </si>
  <si>
    <t>04.12.2023 16:03:06</t>
  </si>
  <si>
    <t>04.12.2023 16:03:18</t>
  </si>
  <si>
    <t>04.12.2023 16:03:20</t>
  </si>
  <si>
    <t>04.12.2023 16:03:21</t>
  </si>
  <si>
    <t>04.12.2023 16:03:23</t>
  </si>
  <si>
    <t>04.12.2023 16:03:24</t>
  </si>
  <si>
    <t>04.12.2023 16:03:26</t>
  </si>
  <si>
    <t>04.12.2023 16:03:27</t>
  </si>
  <si>
    <t>04.12.2023 16:03:29</t>
  </si>
  <si>
    <t>04.12.2023 16:04:26</t>
  </si>
  <si>
    <t>04.12.2023 16:04:27</t>
  </si>
  <si>
    <t>04.12.2023 16:04:29</t>
  </si>
  <si>
    <t>04.12.2023 16:04:30</t>
  </si>
  <si>
    <t>04.12.2023 16:04:32</t>
  </si>
  <si>
    <t>04.12.2023 16:04:45</t>
  </si>
  <si>
    <t>04.12.2023 16:04:50</t>
  </si>
  <si>
    <t>04.12.2023 16:04:51</t>
  </si>
  <si>
    <t>04.12.2023 16:05:06</t>
  </si>
  <si>
    <t>04.12.2023 16:05:08</t>
  </si>
  <si>
    <t>04.12.2023 16:05:09</t>
  </si>
  <si>
    <t>04.12.2023 16:05:11</t>
  </si>
  <si>
    <t>04.12.2023 16:05:12</t>
  </si>
  <si>
    <t>04.12.2023 16:05:14</t>
  </si>
  <si>
    <t>04.12.2023 16:05:17</t>
  </si>
  <si>
    <t>04.12.2023 16:05:18</t>
  </si>
  <si>
    <t>04.12.2023 16:05:35</t>
  </si>
  <si>
    <t>04.12.2023 16:05:36</t>
  </si>
  <si>
    <t>04.12.2023 16:05:39</t>
  </si>
  <si>
    <t>04.12.2023 16:05:41</t>
  </si>
  <si>
    <t>04.12.2023 16:05:42</t>
  </si>
  <si>
    <t>04.12.2023 16:05:44</t>
  </si>
  <si>
    <t>04.12.2023 16:05:45</t>
  </si>
  <si>
    <t>04.12.2023 16:06:21</t>
  </si>
  <si>
    <t>04.12.2023 16:06:22</t>
  </si>
  <si>
    <t>04.12.2023 16:06:24</t>
  </si>
  <si>
    <t>04.12.2023 16:06:25</t>
  </si>
  <si>
    <t>04.12.2023 16:06:27</t>
  </si>
  <si>
    <t>04.12.2023 16:06:28</t>
  </si>
  <si>
    <t>04.12.2023 16:06:30</t>
  </si>
  <si>
    <t>04.12.2023 16:06:31</t>
  </si>
  <si>
    <t>04.12.2023 16:06:34</t>
  </si>
  <si>
    <t>04.12.2023 16:06:36</t>
  </si>
  <si>
    <t>04.12.2023 16:06:37</t>
  </si>
  <si>
    <t>04.12.2023 16:06:39</t>
  </si>
  <si>
    <t>04.12.2023 16:06:40</t>
  </si>
  <si>
    <t>04.12.2023 16:06:42</t>
  </si>
  <si>
    <t>04.12.2023 16:06:48</t>
  </si>
  <si>
    <t>04.12.2023 16:06:52</t>
  </si>
  <si>
    <t>04.12.2023 16:07:36</t>
  </si>
  <si>
    <t>04.12.2023 16:07:37</t>
  </si>
  <si>
    <t>04.12.2023 16:07:39</t>
  </si>
  <si>
    <t>04.12.2023 16:07:40</t>
  </si>
  <si>
    <t>04.12.2023 16:07:42</t>
  </si>
  <si>
    <t>04.12.2023 16:07:43</t>
  </si>
  <si>
    <t>04.12.2023 16:07:45</t>
  </si>
  <si>
    <t>04.12.2023 16:07:48</t>
  </si>
  <si>
    <t>04.12.2023 16:08:03</t>
  </si>
  <si>
    <t>04.12.2023 16:08:07</t>
  </si>
  <si>
    <t>04.12.2023 16:08:09</t>
  </si>
  <si>
    <t>04.12.2023 16:08:10</t>
  </si>
  <si>
    <t>04.12.2023 16:08:12</t>
  </si>
  <si>
    <t>04.12.2023 16:08:13</t>
  </si>
  <si>
    <t>04.12.2023 16:10:09</t>
  </si>
  <si>
    <t>04.12.2023 16:10:10</t>
  </si>
  <si>
    <t>04.12.2023 16:10:12</t>
  </si>
  <si>
    <t>04.12.2023 16:10:34</t>
  </si>
  <si>
    <t>04.12.2023 16:10:36</t>
  </si>
  <si>
    <t>04.12.2023 16:10:37</t>
  </si>
  <si>
    <t>04.12.2023 16:10:39</t>
  </si>
  <si>
    <t>04.12.2023 16:10:40</t>
  </si>
  <si>
    <t>04.12.2023 16:10:42</t>
  </si>
  <si>
    <t>04.12.2023 16:12:00</t>
  </si>
  <si>
    <t>04.12.2023 16:12:01</t>
  </si>
  <si>
    <t>04.12.2023 16:12:03</t>
  </si>
  <si>
    <t>04.12.2023 16:12:04</t>
  </si>
  <si>
    <t>04.12.2023 16:12:06</t>
  </si>
  <si>
    <t>04.12.2023 16:12:10</t>
  </si>
  <si>
    <t>04.12.2023 16:12:22</t>
  </si>
  <si>
    <t>04.12.2023 16:12:24</t>
  </si>
  <si>
    <t>04.12.2023 16:12:27</t>
  </si>
  <si>
    <t>04.12.2023 16:12:28</t>
  </si>
  <si>
    <t>04.12.2023 16:12:33</t>
  </si>
  <si>
    <t>04.12.2023 16:12:39</t>
  </si>
  <si>
    <t>04.12.2023 16:12:42</t>
  </si>
  <si>
    <t>04.12.2023 16:12:45</t>
  </si>
  <si>
    <t>04.12.2023 16:12:57</t>
  </si>
  <si>
    <t>04.12.2023 16:12:58</t>
  </si>
  <si>
    <t>04.12.2023 16:13:00</t>
  </si>
  <si>
    <t>04.12.2023 16:13:01</t>
  </si>
  <si>
    <t>04.12.2023 16:13:03</t>
  </si>
  <si>
    <t>04.12.2023 16:13:04</t>
  </si>
  <si>
    <t>04.12.2023 16:13:06</t>
  </si>
  <si>
    <t>04.12.2023 16:13:07</t>
  </si>
  <si>
    <t>04.12.2023 16:13:39</t>
  </si>
  <si>
    <t>04.12.2023 16:13:40</t>
  </si>
  <si>
    <t>04.12.2023 16:13:42</t>
  </si>
  <si>
    <t>04.12.2023 16:13:43</t>
  </si>
  <si>
    <t>04.12.2023 16:13:45</t>
  </si>
  <si>
    <t>04.12.2023 16:13:46</t>
  </si>
  <si>
    <t>04.12.2023 16:13:48</t>
  </si>
  <si>
    <t>04.12.2023 16:14:10</t>
  </si>
  <si>
    <t>04.12.2023 16:14:13</t>
  </si>
  <si>
    <t>04.12.2023 16:14:25</t>
  </si>
  <si>
    <t>04.12.2023 16:14:27</t>
  </si>
  <si>
    <t>04.12.2023 16:14:28</t>
  </si>
  <si>
    <t>04.12.2023 16:14:30</t>
  </si>
  <si>
    <t>04.12.2023 16:15:00</t>
  </si>
  <si>
    <t>04.12.2023 16:15:04</t>
  </si>
  <si>
    <t>04.12.2023 16:15:06</t>
  </si>
  <si>
    <t>04.12.2023 16:15:09</t>
  </si>
  <si>
    <t>04.12.2023 16:15:10</t>
  </si>
  <si>
    <t>04.12.2023 16:15:12</t>
  </si>
  <si>
    <t>04.12.2023 16:15:15</t>
  </si>
  <si>
    <t>04.12.2023 16:15:33</t>
  </si>
  <si>
    <t>04.12.2023 16:15:34</t>
  </si>
  <si>
    <t>04.12.2023 16:15:36</t>
  </si>
  <si>
    <t>04.12.2023 16:15:37</t>
  </si>
  <si>
    <t>04.12.2023 16:15:39</t>
  </si>
  <si>
    <t>04.12.2023 16:15:40</t>
  </si>
  <si>
    <t>04.12.2023 16:15:42</t>
  </si>
  <si>
    <t>04.12.2023 16:15:49</t>
  </si>
  <si>
    <t>04.12.2023 16:15:52</t>
  </si>
  <si>
    <t>04.12.2023 16:15:54</t>
  </si>
  <si>
    <t>04.12.2023 16:15:55</t>
  </si>
  <si>
    <t>04.12.2023 16:16:03</t>
  </si>
  <si>
    <t>04.12.2023 16:16:04</t>
  </si>
  <si>
    <t>04.12.2023 16:16:05</t>
  </si>
  <si>
    <t>04.12.2023 16:16:07</t>
  </si>
  <si>
    <t>04.12.2023 16:16:08</t>
  </si>
  <si>
    <t>04.12.2023 16:16:10</t>
  </si>
  <si>
    <t>04.12.2023 16:16:26</t>
  </si>
  <si>
    <t>04.12.2023 16:16:28</t>
  </si>
  <si>
    <t>04.12.2023 16:16:29</t>
  </si>
  <si>
    <t>04.12.2023 16:16:31</t>
  </si>
  <si>
    <t>04.12.2023 16:16:34</t>
  </si>
  <si>
    <t>04.12.2023 16:16:35</t>
  </si>
  <si>
    <t>04.12.2023 16:16:37</t>
  </si>
  <si>
    <t>04.12.2023 16:16:38</t>
  </si>
  <si>
    <t>04.12.2023 16:17:11</t>
  </si>
  <si>
    <t>04.12.2023 16:17:13</t>
  </si>
  <si>
    <t>04.12.2023 16:17:14</t>
  </si>
  <si>
    <t>04.12.2023 16:17:16</t>
  </si>
  <si>
    <t>04.12.2023 16:17:19</t>
  </si>
  <si>
    <t>04.12.2023 16:17:20</t>
  </si>
  <si>
    <t>04.12.2023 16:17:22</t>
  </si>
  <si>
    <t>04.12.2023 16:17:23</t>
  </si>
  <si>
    <t>04.12.2023 16:17:25</t>
  </si>
  <si>
    <t>04.12.2023 16:17:26</t>
  </si>
  <si>
    <t>04.12.2023 16:17:28</t>
  </si>
  <si>
    <t>04.12.2023 16:17:29</t>
  </si>
  <si>
    <t>04.12.2023 16:17:31</t>
  </si>
  <si>
    <t>04.12.2023 16:17:35</t>
  </si>
  <si>
    <t>04.12.2023 16:18:10</t>
  </si>
  <si>
    <t>04.12.2023 16:18:11</t>
  </si>
  <si>
    <t>04.12.2023 16:18:13</t>
  </si>
  <si>
    <t>04.12.2023 16:18:14</t>
  </si>
  <si>
    <t>04.12.2023 16:18:16</t>
  </si>
  <si>
    <t>04.12.2023 16:18:17</t>
  </si>
  <si>
    <t>04.12.2023 16:18:28</t>
  </si>
  <si>
    <t>04.12.2023 16:18:29</t>
  </si>
  <si>
    <t>04.12.2023 16:18:31</t>
  </si>
  <si>
    <t>04.12.2023 16:18:32</t>
  </si>
  <si>
    <t>04.12.2023 16:18:35</t>
  </si>
  <si>
    <t>04.12.2023 16:18:37</t>
  </si>
  <si>
    <t>04.12.2023 16:18:41</t>
  </si>
  <si>
    <t>04.12.2023 16:18:56</t>
  </si>
  <si>
    <t>04.12.2023 16:18:59</t>
  </si>
  <si>
    <t>04.12.2023 16:19:04</t>
  </si>
  <si>
    <t>04.12.2023 16:19:05</t>
  </si>
  <si>
    <t>04.12.2023 16:19:07</t>
  </si>
  <si>
    <t>04.12.2023 16:19:08</t>
  </si>
  <si>
    <t>04.12.2023 16:19:13</t>
  </si>
  <si>
    <t>04.12.2023 16:19:14</t>
  </si>
  <si>
    <t>04.12.2023 16:19:16</t>
  </si>
  <si>
    <t>04.12.2023 16:19:17</t>
  </si>
  <si>
    <t>04.12.2023 16:20:38</t>
  </si>
  <si>
    <t>04.12.2023 16:20:39</t>
  </si>
  <si>
    <t>04.12.2023 16:20:41</t>
  </si>
  <si>
    <t>04.12.2023 16:20:42</t>
  </si>
  <si>
    <t>04.12.2023 16:20:44</t>
  </si>
  <si>
    <t>04.12.2023 16:20:50</t>
  </si>
  <si>
    <t>04.12.2023 16:21:11</t>
  </si>
  <si>
    <t>04.12.2023 16:21:14</t>
  </si>
  <si>
    <t>04.12.2023 16:21:15</t>
  </si>
  <si>
    <t>04.12.2023 16:21:17</t>
  </si>
  <si>
    <t>04.12.2023 16:21:20</t>
  </si>
  <si>
    <t>04.12.2023 16:21:39</t>
  </si>
  <si>
    <t>04.12.2023 16:21:41</t>
  </si>
  <si>
    <t>04.12.2023 16:21:42</t>
  </si>
  <si>
    <t>04.12.2023 16:21:44</t>
  </si>
  <si>
    <t>04.12.2023 16:21:45</t>
  </si>
  <si>
    <t>04.12.2023 16:21:47</t>
  </si>
  <si>
    <t>04.12.2023 16:21:51</t>
  </si>
  <si>
    <t>04.12.2023 16:23:15</t>
  </si>
  <si>
    <t>04.12.2023 16:23:18</t>
  </si>
  <si>
    <t>04.12.2023 16:23:20</t>
  </si>
  <si>
    <t>04.12.2023 16:23:21</t>
  </si>
  <si>
    <t>04.12.2023 16:23:27</t>
  </si>
  <si>
    <t>04.12.2023 16:23:30</t>
  </si>
  <si>
    <t>04.12.2023 16:23:32</t>
  </si>
  <si>
    <t>04.12.2023 16:23:33</t>
  </si>
  <si>
    <t>04.12.2023 16:23:35</t>
  </si>
  <si>
    <t>04.12.2023 16:23:36</t>
  </si>
  <si>
    <t>04.12.2023 16:23:41</t>
  </si>
  <si>
    <t>04.12.2023 16:23:42</t>
  </si>
  <si>
    <t>04.12.2023 16:23:54</t>
  </si>
  <si>
    <t>04.12.2023 16:23:55</t>
  </si>
  <si>
    <t>04.12.2023 16:23:57</t>
  </si>
  <si>
    <t>04.12.2023 16:23:58</t>
  </si>
  <si>
    <t>04.12.2023 16:24:00</t>
  </si>
  <si>
    <t>04.12.2023 16:24:01</t>
  </si>
  <si>
    <t>04.12.2023 16:24:13</t>
  </si>
  <si>
    <t>04.12.2023 16:24:15</t>
  </si>
  <si>
    <t>04.12.2023 16:24:16</t>
  </si>
  <si>
    <t>04.12.2023 16:24:18</t>
  </si>
  <si>
    <t>04.12.2023 16:24:21</t>
  </si>
  <si>
    <t>04.12.2023 16:24:22</t>
  </si>
  <si>
    <t>04.12.2023 16:25:27</t>
  </si>
  <si>
    <t>04.12.2023 16:25:28</t>
  </si>
  <si>
    <t>04.12.2023 16:25:30</t>
  </si>
  <si>
    <t>04.12.2023 16:25:31</t>
  </si>
  <si>
    <t>04.12.2023 16:25:33</t>
  </si>
  <si>
    <t>04.12.2023 16:25:34</t>
  </si>
  <si>
    <t>04.12.2023 16:25:36</t>
  </si>
  <si>
    <t>04.12.2023 16:26:42</t>
  </si>
  <si>
    <t>04.12.2023 16:26:43</t>
  </si>
  <si>
    <t>04.12.2023 16:26:45</t>
  </si>
  <si>
    <t>04.12.2023 16:26:48</t>
  </si>
  <si>
    <t>04.12.2023 16:26:49</t>
  </si>
  <si>
    <t>04.12.2023 16:26:51</t>
  </si>
  <si>
    <t>04.12.2023 16:27:40</t>
  </si>
  <si>
    <t>04.12.2023 16:27:42</t>
  </si>
  <si>
    <t>04.12.2023 16:27:43</t>
  </si>
  <si>
    <t>04.12.2023 16:27:45</t>
  </si>
  <si>
    <t>04.12.2023 16:27:46</t>
  </si>
  <si>
    <t>04.12.2023 16:27:48</t>
  </si>
  <si>
    <t>04.12.2023 16:27:49</t>
  </si>
  <si>
    <t>04.12.2023 16:27:51</t>
  </si>
  <si>
    <t>04.12.2023 16:27:54</t>
  </si>
  <si>
    <t>04.12.2023 16:27:57</t>
  </si>
  <si>
    <t>04.12.2023 16:28:48</t>
  </si>
  <si>
    <t>04.12.2023 16:28:49</t>
  </si>
  <si>
    <t>04.12.2023 16:28:51</t>
  </si>
  <si>
    <t>04.12.2023 16:28:52</t>
  </si>
  <si>
    <t>04.12.2023 16:28:54</t>
  </si>
  <si>
    <t>04.12.2023 16:28:55</t>
  </si>
  <si>
    <t>04.12.2023 16:30:37</t>
  </si>
  <si>
    <t>04.12.2023 16:30:39</t>
  </si>
  <si>
    <t>04.12.2023 16:30:40</t>
  </si>
  <si>
    <t>04.12.2023 16:30:42</t>
  </si>
  <si>
    <t>04.12.2023 16:30:43</t>
  </si>
  <si>
    <t>04.12.2023 16:30:45</t>
  </si>
  <si>
    <t>04.12.2023 16:30:46</t>
  </si>
  <si>
    <t>04.12.2023 16:30:48</t>
  </si>
  <si>
    <t>04.12.2023 16:30:52</t>
  </si>
  <si>
    <t>04.12.2023 16:30:54</t>
  </si>
  <si>
    <t>04.12.2023 16:30:55</t>
  </si>
  <si>
    <t>04.12.2023 16:30:57</t>
  </si>
  <si>
    <t>04.12.2023 16:30:58</t>
  </si>
  <si>
    <t>04.12.2023 16:31:00</t>
  </si>
  <si>
    <t>04.12.2023 16:31:01</t>
  </si>
  <si>
    <t>04.12.2023 16:31:15</t>
  </si>
  <si>
    <t>04.12.2023 16:31:16</t>
  </si>
  <si>
    <t>04.12.2023 16:31:18</t>
  </si>
  <si>
    <t>04.12.2023 16:31:19</t>
  </si>
  <si>
    <t>04.12.2023 16:31:21</t>
  </si>
  <si>
    <t>04.12.2023 16:31:28</t>
  </si>
  <si>
    <t>04.12.2023 16:33:13</t>
  </si>
  <si>
    <t>04.12.2023 16:33:15</t>
  </si>
  <si>
    <t>04.12.2023 16:33:16</t>
  </si>
  <si>
    <t>04.12.2023 16:33:21</t>
  </si>
  <si>
    <t>04.12.2023 16:33:24</t>
  </si>
  <si>
    <t>04.12.2023 16:33:37</t>
  </si>
  <si>
    <t>04.12.2023 16:33:39</t>
  </si>
  <si>
    <t>04.12.2023 16:33:40</t>
  </si>
  <si>
    <t>04.12.2023 16:33:42</t>
  </si>
  <si>
    <t>04.12.2023 16:33:43</t>
  </si>
  <si>
    <t>04.12.2023 16:33:45</t>
  </si>
  <si>
    <t>04.12.2023 16:33:46</t>
  </si>
  <si>
    <t>04.12.2023 16:33:49</t>
  </si>
  <si>
    <t>04.12.2023 16:34:57</t>
  </si>
  <si>
    <t>04.12.2023 16:34:58</t>
  </si>
  <si>
    <t>04.12.2023 16:35:00</t>
  </si>
  <si>
    <t>04.12.2023 16:35:01</t>
  </si>
  <si>
    <t>04.12.2023 16:35:04</t>
  </si>
  <si>
    <t>04.12.2023 16:35:06</t>
  </si>
  <si>
    <t>04.12.2023 16:35:07</t>
  </si>
  <si>
    <t>04.12.2023 16:35:09</t>
  </si>
  <si>
    <t>04.12.2023 16:35:10</t>
  </si>
  <si>
    <t>04.12.2023 16:35:12</t>
  </si>
  <si>
    <t>04.12.2023 16:35:13</t>
  </si>
  <si>
    <t>04.12.2023 16:35:15</t>
  </si>
  <si>
    <t>04.12.2023 16:35:16</t>
  </si>
  <si>
    <t>04.12.2023 16:35:33</t>
  </si>
  <si>
    <t>04.12.2023 16:35:34</t>
  </si>
  <si>
    <t>04.12.2023 16:35:36</t>
  </si>
  <si>
    <t>04.12.2023 16:35:37</t>
  </si>
  <si>
    <t>04.12.2023 16:35:40</t>
  </si>
  <si>
    <t>04.12.2023 16:35:51</t>
  </si>
  <si>
    <t>04.12.2023 16:35:52</t>
  </si>
  <si>
    <t>04.12.2023 16:35:54</t>
  </si>
  <si>
    <t>04.12.2023 16:35:57</t>
  </si>
  <si>
    <t>04.12.2023 16:35:58</t>
  </si>
  <si>
    <t>04.12.2023 16:36:00</t>
  </si>
  <si>
    <t>04.12.2023 16:36:01</t>
  </si>
  <si>
    <t>04.12.2023 16:36:03</t>
  </si>
  <si>
    <t>04.12.2023 16:36:04</t>
  </si>
  <si>
    <t>04.12.2023 16:36:06</t>
  </si>
  <si>
    <t>04.12.2023 16:36:07</t>
  </si>
  <si>
    <t>04.12.2023 16:36:09</t>
  </si>
  <si>
    <t>04.12.2023 16:36:10</t>
  </si>
  <si>
    <t>04.12.2023 16:36:12</t>
  </si>
  <si>
    <t>04.12.2023 16:37:07</t>
  </si>
  <si>
    <t>04.12.2023 16:37:09</t>
  </si>
  <si>
    <t>04.12.2023 16:37:10</t>
  </si>
  <si>
    <t>04.12.2023 16:37:12</t>
  </si>
  <si>
    <t>04.12.2023 16:37:13</t>
  </si>
  <si>
    <t>04.12.2023 16:37:15</t>
  </si>
  <si>
    <t>04.12.2023 16:37:16</t>
  </si>
  <si>
    <t>04.12.2023 16:37:18</t>
  </si>
  <si>
    <t>04.12.2023 16:37:19</t>
  </si>
  <si>
    <t>04.12.2023 16:37:22</t>
  </si>
  <si>
    <t>04.12.2023 16:37:25</t>
  </si>
  <si>
    <t>04.12.2023 16:40:35</t>
  </si>
  <si>
    <t>04.12.2023 16:40:38</t>
  </si>
  <si>
    <t>04.12.2023 16:40:40</t>
  </si>
  <si>
    <t>04.12.2023 16:40:41</t>
  </si>
  <si>
    <t>04.12.2023 16:40:52</t>
  </si>
  <si>
    <t>04.12.2023 16:40:53</t>
  </si>
  <si>
    <t>04.12.2023 16:40:56</t>
  </si>
  <si>
    <t>04.12.2023 16:41:01</t>
  </si>
  <si>
    <t>04.12.2023 16:41:02</t>
  </si>
  <si>
    <t>04.12.2023 16:41:04</t>
  </si>
  <si>
    <t>04.12.2023 16:41:05</t>
  </si>
  <si>
    <t>04.12.2023 16:41:07</t>
  </si>
  <si>
    <t>04.12.2023 16:41:22</t>
  </si>
  <si>
    <t>04.12.2023 16:41:23</t>
  </si>
  <si>
    <t>04.12.2023 16:41:25</t>
  </si>
  <si>
    <t>04.12.2023 16:41:26</t>
  </si>
  <si>
    <t>04.12.2023 16:41:43</t>
  </si>
  <si>
    <t>04.12.2023 16:41:46</t>
  </si>
  <si>
    <t>04.12.2023 16:41:47</t>
  </si>
  <si>
    <t>04.12.2023 16:41:49</t>
  </si>
  <si>
    <t>04.12.2023 16:41:50</t>
  </si>
  <si>
    <t>04.12.2023 16:41:52</t>
  </si>
  <si>
    <t>04.12.2023 16:41:55</t>
  </si>
  <si>
    <t>04.12.2023 16:41:56</t>
  </si>
  <si>
    <t>04.12.2023 16:42:19</t>
  </si>
  <si>
    <t>04.12.2023 16:42:23</t>
  </si>
  <si>
    <t>04.12.2023 16:42:25</t>
  </si>
  <si>
    <t>04.12.2023 16:42:26</t>
  </si>
  <si>
    <t>04.12.2023 16:42:28</t>
  </si>
  <si>
    <t>04.12.2023 16:42:34</t>
  </si>
  <si>
    <t>04.12.2023 16:42:35</t>
  </si>
  <si>
    <t>04.12.2023 16:43:19</t>
  </si>
  <si>
    <t>04.12.2023 16:43:22</t>
  </si>
  <si>
    <t>04.12.2023 16:43:25</t>
  </si>
  <si>
    <t>04.12.2023 16:43:26</t>
  </si>
  <si>
    <t>04.12.2023 16:43:28</t>
  </si>
  <si>
    <t>04.12.2023 16:43:29</t>
  </si>
  <si>
    <t>04.12.2023 16:44:20</t>
  </si>
  <si>
    <t>04.12.2023 16:44:23</t>
  </si>
  <si>
    <t>04.12.2023 16:44:25</t>
  </si>
  <si>
    <t>04.12.2023 16:44:28</t>
  </si>
  <si>
    <t>04.12.2023 16:44:32</t>
  </si>
  <si>
    <t>04.12.2023 16:44:34</t>
  </si>
  <si>
    <t>04.12.2023 16:44:35</t>
  </si>
  <si>
    <t>04.12.2023 16:44:37</t>
  </si>
  <si>
    <t>04.12.2023 16:44:38</t>
  </si>
  <si>
    <t>04.12.2023 16:44:40</t>
  </si>
  <si>
    <t>04.12.2023 16:44:41</t>
  </si>
  <si>
    <t>04.12.2023 16:44:43</t>
  </si>
  <si>
    <t>04.12.2023 16:45:34</t>
  </si>
  <si>
    <t>04.12.2023 16:45:35</t>
  </si>
  <si>
    <t>04.12.2023 16:45:38</t>
  </si>
  <si>
    <t>04.12.2023 16:45:40</t>
  </si>
  <si>
    <t>04.12.2023 16:45:41</t>
  </si>
  <si>
    <t>04.12.2023 16:45:47</t>
  </si>
  <si>
    <t>04.12.2023 16:45:50</t>
  </si>
  <si>
    <t>04.12.2023 16:45:52</t>
  </si>
  <si>
    <t>04.12.2023 16:46:25</t>
  </si>
  <si>
    <t>04.12.2023 16:46:26</t>
  </si>
  <si>
    <t>04.12.2023 16:46:31</t>
  </si>
  <si>
    <t>04.12.2023 16:46:32</t>
  </si>
  <si>
    <t>04.12.2023 16:46:34</t>
  </si>
  <si>
    <t>04.12.2023 16:46:35</t>
  </si>
  <si>
    <t>04.12.2023 16:46:37</t>
  </si>
  <si>
    <t>04.12.2023 16:46:38</t>
  </si>
  <si>
    <t>04.12.2023 16:46:44</t>
  </si>
  <si>
    <t>04.12.2023 16:46:46</t>
  </si>
  <si>
    <t>04.12.2023 16:47:02</t>
  </si>
  <si>
    <t>04.12.2023 16:47:04</t>
  </si>
  <si>
    <t>04.12.2023 16:47:32</t>
  </si>
  <si>
    <t>04.12.2023 16:47:33</t>
  </si>
  <si>
    <t>04.12.2023 16:47:35</t>
  </si>
  <si>
    <t>04.12.2023 16:47:36</t>
  </si>
  <si>
    <t>04.12.2023 16:47:39</t>
  </si>
  <si>
    <t>04.12.2023 16:47:42</t>
  </si>
  <si>
    <t>04.12.2023 16:48:05</t>
  </si>
  <si>
    <t>04.12.2023 16:48:14</t>
  </si>
  <si>
    <t>04.12.2023 16:48:30</t>
  </si>
  <si>
    <t>04.12.2023 16:48:32</t>
  </si>
  <si>
    <t>04.12.2023 16:48:33</t>
  </si>
  <si>
    <t>04.12.2023 16:48:35</t>
  </si>
  <si>
    <t>04.12.2023 16:48:36</t>
  </si>
  <si>
    <t>04.12.2023 16:48:38</t>
  </si>
  <si>
    <t>04.12.2023 16:48:39</t>
  </si>
  <si>
    <t>04.12.2023 16:48:41</t>
  </si>
  <si>
    <t>04.12.2023 16:48:42</t>
  </si>
  <si>
    <t>04.12.2023 16:48:44</t>
  </si>
  <si>
    <t>04.12.2023 16:48:45</t>
  </si>
  <si>
    <t>04.12.2023 16:48:47</t>
  </si>
  <si>
    <t>04.12.2023 16:48:48</t>
  </si>
  <si>
    <t>04.12.2023 16:48:50</t>
  </si>
  <si>
    <t>04.12.2023 16:48:51</t>
  </si>
  <si>
    <t>04.12.2023 16:48:53</t>
  </si>
  <si>
    <t>04.12.2023 16:48:54</t>
  </si>
  <si>
    <t>04.12.2023 16:48:56</t>
  </si>
  <si>
    <t>04.12.2023 16:49:42</t>
  </si>
  <si>
    <t>04.12.2023 16:49:45</t>
  </si>
  <si>
    <t>04.12.2023 16:49:47</t>
  </si>
  <si>
    <t>04.12.2023 16:49:48</t>
  </si>
  <si>
    <t>04.12.2023 16:49:50</t>
  </si>
  <si>
    <t>04.12.2023 16:51:45</t>
  </si>
  <si>
    <t>04.12.2023 16:51:47</t>
  </si>
  <si>
    <t>04.12.2023 16:51:48</t>
  </si>
  <si>
    <t>04.12.2023 16:51:50</t>
  </si>
  <si>
    <t>04.12.2023 16:51:51</t>
  </si>
  <si>
    <t>04.12.2023 16:51:53</t>
  </si>
  <si>
    <t>04.12.2023 16:51:54</t>
  </si>
  <si>
    <t>04.12.2023 16:51:56</t>
  </si>
  <si>
    <t>04.12.2023 16:52:41</t>
  </si>
  <si>
    <t>04.12.2023 16:52:42</t>
  </si>
  <si>
    <t>04.12.2023 16:52:44</t>
  </si>
  <si>
    <t>04.12.2023 16:52:47</t>
  </si>
  <si>
    <t>04.12.2023 16:52:48</t>
  </si>
  <si>
    <t>04.12.2023 16:52:50</t>
  </si>
  <si>
    <t>04.12.2023 16:52:54</t>
  </si>
  <si>
    <t>04.12.2023 16:52:57</t>
  </si>
  <si>
    <t>04.12.2023 16:52:59</t>
  </si>
  <si>
    <t>04.12.2023 16:53:39</t>
  </si>
  <si>
    <t>04.12.2023 16:53:41</t>
  </si>
  <si>
    <t>04.12.2023 16:53:42</t>
  </si>
  <si>
    <t>04.12.2023 16:53:45</t>
  </si>
  <si>
    <t>04.12.2023 16:53:46</t>
  </si>
  <si>
    <t>04.12.2023 16:53:48</t>
  </si>
  <si>
    <t>04.12.2023 16:53:49</t>
  </si>
  <si>
    <t>04.12.2023 16:53:52</t>
  </si>
  <si>
    <t>04.12.2023 16:53:55</t>
  </si>
  <si>
    <t>04.12.2023 16:55:23</t>
  </si>
  <si>
    <t>04.12.2023 16:55:25</t>
  </si>
  <si>
    <t>04.12.2023 16:55:26</t>
  </si>
  <si>
    <t>04.12.2023 16:55:28</t>
  </si>
  <si>
    <t>04.12.2023 16:55:29</t>
  </si>
  <si>
    <t>04.12.2023 16:55:31</t>
  </si>
  <si>
    <t>04.12.2023 16:55:32</t>
  </si>
  <si>
    <t>04.12.2023 16:55:34</t>
  </si>
  <si>
    <t>04.12.2023 16:55:35</t>
  </si>
  <si>
    <t>04.12.2023 16:55:55</t>
  </si>
  <si>
    <t>04.12.2023 16:55:56</t>
  </si>
  <si>
    <t>04.12.2023 16:55:58</t>
  </si>
  <si>
    <t>04.12.2023 16:55:59</t>
  </si>
  <si>
    <t>04.12.2023 16:56:01</t>
  </si>
  <si>
    <t>04.12.2023 16:56:02</t>
  </si>
  <si>
    <t>04.12.2023 16:56:44</t>
  </si>
  <si>
    <t>04.12.2023 16:56:49</t>
  </si>
  <si>
    <t>04.12.2023 16:56:50</t>
  </si>
  <si>
    <t>04.12.2023 16:56:52</t>
  </si>
  <si>
    <t>04.12.2023 16:56:53</t>
  </si>
  <si>
    <t>04.12.2023 16:56:56</t>
  </si>
  <si>
    <t>04.12.2023 16:56:58</t>
  </si>
  <si>
    <t>04.12.2023 16:56:59</t>
  </si>
  <si>
    <t>04.12.2023 16:57:02</t>
  </si>
  <si>
    <t>04.12.2023 16:57:04</t>
  </si>
  <si>
    <t>04.12.2023 16:57:35</t>
  </si>
  <si>
    <t>04.12.2023 16:57:37</t>
  </si>
  <si>
    <t>04.12.2023 16:57:38</t>
  </si>
  <si>
    <t>04.12.2023 16:57:40</t>
  </si>
  <si>
    <t>04.12.2023 16:57:41</t>
  </si>
  <si>
    <t>04.12.2023 16:57:44</t>
  </si>
  <si>
    <t>04.12.2023 16:57:46</t>
  </si>
  <si>
    <t>04.12.2023 16:57:47</t>
  </si>
  <si>
    <t>04.12.2023 16:58:17</t>
  </si>
  <si>
    <t>04.12.2023 16:58:19</t>
  </si>
  <si>
    <t>04.12.2023 16:58:20</t>
  </si>
  <si>
    <t>04.12.2023 16:58:22</t>
  </si>
  <si>
    <t>04.12.2023 16:58:23</t>
  </si>
  <si>
    <t>04.12.2023 16:58:25</t>
  </si>
  <si>
    <t>04.12.2023 16:58:26</t>
  </si>
  <si>
    <t>04.12.2023 16:58:28</t>
  </si>
  <si>
    <t>04.12.2023 16:58:32</t>
  </si>
  <si>
    <t>04.12.2023 16:58:34</t>
  </si>
  <si>
    <t>04.12.2023 16:58:35</t>
  </si>
  <si>
    <t>04.12.2023 16:58:37</t>
  </si>
  <si>
    <t>04.12.2023 16:58:38</t>
  </si>
  <si>
    <t>04.12.2023 16:58:40</t>
  </si>
  <si>
    <t>04.12.2023 16:58:41</t>
  </si>
  <si>
    <t>04.12.2023 16:59:49</t>
  </si>
  <si>
    <t>04.12.2023 16:59:50</t>
  </si>
  <si>
    <t>04.12.2023 16:59:53</t>
  </si>
  <si>
    <t>04.12.2023 16:59:55</t>
  </si>
  <si>
    <t>04.12.2023 16:59:56</t>
  </si>
  <si>
    <t>04.12.2023 17:00:01</t>
  </si>
  <si>
    <t>04.12.2023 17:00:07</t>
  </si>
  <si>
    <t>04.12.2023 17:00:08</t>
  </si>
  <si>
    <t>04.12.2023 17:00:09</t>
  </si>
  <si>
    <t>04.12.2023 17:00:11</t>
  </si>
  <si>
    <t>04.12.2023 17:00:12</t>
  </si>
  <si>
    <t>04.12.2023 17:00:17</t>
  </si>
  <si>
    <t>04.12.2023 17:01:42</t>
  </si>
  <si>
    <t>04.12.2023 17:01:44</t>
  </si>
  <si>
    <t>04.12.2023 17:01:45</t>
  </si>
  <si>
    <t>04.12.2023 17:01:48</t>
  </si>
  <si>
    <t>04.12.2023 17:01:50</t>
  </si>
  <si>
    <t>04.12.2023 17:01:51</t>
  </si>
  <si>
    <t>04.12.2023 17:02:32</t>
  </si>
  <si>
    <t>04.12.2023 17:02:33</t>
  </si>
  <si>
    <t>04.12.2023 17:02:35</t>
  </si>
  <si>
    <t>04.12.2023 17:02:36</t>
  </si>
  <si>
    <t>04.12.2023 17:02:38</t>
  </si>
  <si>
    <t>04.12.2023 17:02:39</t>
  </si>
  <si>
    <t>04.12.2023 17:02:42</t>
  </si>
  <si>
    <t>04.12.2023 17:02:44</t>
  </si>
  <si>
    <t>04.12.2023 17:02:45</t>
  </si>
  <si>
    <t>04.12.2023 17:02:47</t>
  </si>
  <si>
    <t>04.12.2023 17:03:08</t>
  </si>
  <si>
    <t>04.12.2023 17:03:09</t>
  </si>
  <si>
    <t>04.12.2023 17:03:11</t>
  </si>
  <si>
    <t>04.12.2023 17:03:12</t>
  </si>
  <si>
    <t>04.12.2023 17:03:14</t>
  </si>
  <si>
    <t>04.12.2023 17:03:15</t>
  </si>
  <si>
    <t>04.12.2023 17:03:17</t>
  </si>
  <si>
    <t>04.12.2023 17:04:44</t>
  </si>
  <si>
    <t>04.12.2023 17:04:45</t>
  </si>
  <si>
    <t>04.12.2023 17:04:47</t>
  </si>
  <si>
    <t>04.12.2023 17:04:48</t>
  </si>
  <si>
    <t>04.12.2023 17:04:50</t>
  </si>
  <si>
    <t>04.12.2023 17:04:51</t>
  </si>
  <si>
    <t>04.12.2023 17:04:53</t>
  </si>
  <si>
    <t>04.12.2023 17:05:02</t>
  </si>
  <si>
    <t>04.12.2023 17:05:11</t>
  </si>
  <si>
    <t>04.12.2023 17:05:33</t>
  </si>
  <si>
    <t>04.12.2023 17:05:35</t>
  </si>
  <si>
    <t>04.12.2023 17:05:36</t>
  </si>
  <si>
    <t>04.12.2023 17:05:38</t>
  </si>
  <si>
    <t>04.12.2023 17:05:39</t>
  </si>
  <si>
    <t>04.12.2023 17:05:41</t>
  </si>
  <si>
    <t>04.12.2023 17:05:44</t>
  </si>
  <si>
    <t>04.12.2023 17:05:45</t>
  </si>
  <si>
    <t>04.12.2023 17:05:47</t>
  </si>
  <si>
    <t>04.12.2023 17:05:48</t>
  </si>
  <si>
    <t>04.12.2023 17:05:50</t>
  </si>
  <si>
    <t>04.12.2023 17:05:51</t>
  </si>
  <si>
    <t>04.12.2023 17:05:54</t>
  </si>
  <si>
    <t>04.12.2023 17:06:51</t>
  </si>
  <si>
    <t>04.12.2023 17:06:53</t>
  </si>
  <si>
    <t>04.12.2023 17:06:54</t>
  </si>
  <si>
    <t>04.12.2023 17:06:56</t>
  </si>
  <si>
    <t>04.12.2023 17:06:57</t>
  </si>
  <si>
    <t>04.12.2023 17:06:59</t>
  </si>
  <si>
    <t>04.12.2023 17:08:08</t>
  </si>
  <si>
    <t>04.12.2023 17:08:09</t>
  </si>
  <si>
    <t>04.12.2023 17:08:11</t>
  </si>
  <si>
    <t>04.12.2023 17:08:12</t>
  </si>
  <si>
    <t>04.12.2023 17:08:18</t>
  </si>
  <si>
    <t>04.12.2023 17:08:23</t>
  </si>
  <si>
    <t>04.12.2023 17:08:26</t>
  </si>
  <si>
    <t>04.12.2023 17:08:29</t>
  </si>
  <si>
    <t>04.12.2023 17:08:30</t>
  </si>
  <si>
    <t>04.12.2023 17:08:32</t>
  </si>
  <si>
    <t>04.12.2023 17:09:38</t>
  </si>
  <si>
    <t>04.12.2023 17:09:39</t>
  </si>
  <si>
    <t>04.12.2023 17:09:41</t>
  </si>
  <si>
    <t>04.12.2023 17:09:42</t>
  </si>
  <si>
    <t>04.12.2023 17:09:53</t>
  </si>
  <si>
    <t>04.12.2023 17:09:54</t>
  </si>
  <si>
    <t>04.12.2023 17:09:56</t>
  </si>
  <si>
    <t>04.12.2023 17:09:57</t>
  </si>
  <si>
    <t>04.12.2023 17:09:59</t>
  </si>
  <si>
    <t>04.12.2023 17:10:00</t>
  </si>
  <si>
    <t>04.12.2023 17:10:23</t>
  </si>
  <si>
    <t>04.12.2023 17:10:24</t>
  </si>
  <si>
    <t>04.12.2023 17:10:26</t>
  </si>
  <si>
    <t>04.12.2023 17:10:27</t>
  </si>
  <si>
    <t>04.12.2023 17:10:29</t>
  </si>
  <si>
    <t>04.12.2023 17:10:30</t>
  </si>
  <si>
    <t>04.12.2023 17:10:32</t>
  </si>
  <si>
    <t>04.12.2023 17:10:48</t>
  </si>
  <si>
    <t>04.12.2023 17:10:50</t>
  </si>
  <si>
    <t>04.12.2023 17:10:51</t>
  </si>
  <si>
    <t>04.12.2023 17:10:53</t>
  </si>
  <si>
    <t>04.12.2023 17:10:54</t>
  </si>
  <si>
    <t>04.12.2023 17:10:56</t>
  </si>
  <si>
    <t>04.12.2023 17:10:57</t>
  </si>
  <si>
    <t>04.12.2023 17:10:59</t>
  </si>
  <si>
    <t>04.12.2023 17:11:00</t>
  </si>
  <si>
    <t>04.12.2023 17:11:02</t>
  </si>
  <si>
    <t>04.12.2023 17:11:05</t>
  </si>
  <si>
    <t>04.12.2023 17:11:06</t>
  </si>
  <si>
    <t>04.12.2023 17:11:08</t>
  </si>
  <si>
    <t>04.12.2023 17:11:11</t>
  </si>
  <si>
    <t>04.12.2023 17:11:12</t>
  </si>
  <si>
    <t>04.12.2023 17:11:15</t>
  </si>
  <si>
    <t>04.12.2023 17:11:18</t>
  </si>
  <si>
    <t>04.12.2023 17:11:20</t>
  </si>
  <si>
    <t>04.12.2023 17:11:24</t>
  </si>
  <si>
    <t>04.12.2023 17:11:26</t>
  </si>
  <si>
    <t>04.12.2023 17:11:27</t>
  </si>
  <si>
    <t>04.12.2023 17:11:29</t>
  </si>
  <si>
    <t>04.12.2023 17:11:57</t>
  </si>
  <si>
    <t>04.12.2023 17:11:59</t>
  </si>
  <si>
    <t>04.12.2023 17:12:03</t>
  </si>
  <si>
    <t>04.12.2023 17:12:06</t>
  </si>
  <si>
    <t>04.12.2023 17:12:12</t>
  </si>
  <si>
    <t>04.12.2023 17:12:14</t>
  </si>
  <si>
    <t>04.12.2023 17:12:15</t>
  </si>
  <si>
    <t>04.12.2023 17:12:17</t>
  </si>
  <si>
    <t>04.12.2023 17:12:18</t>
  </si>
  <si>
    <t>04.12.2023 17:12:20</t>
  </si>
  <si>
    <t>04.12.2023 17:12:21</t>
  </si>
  <si>
    <t>04.12.2023 17:12:53</t>
  </si>
  <si>
    <t>04.12.2023 17:12:54</t>
  </si>
  <si>
    <t>04.12.2023 17:12:56</t>
  </si>
  <si>
    <t>04.12.2023 17:12:57</t>
  </si>
  <si>
    <t>04.12.2023 17:12:59</t>
  </si>
  <si>
    <t>04.12.2023 17:13:00</t>
  </si>
  <si>
    <t>04.12.2023 17:13:02</t>
  </si>
  <si>
    <t>04.12.2023 17:14:15</t>
  </si>
  <si>
    <t>04.12.2023 17:14:17</t>
  </si>
  <si>
    <t>04.12.2023 17:14:18</t>
  </si>
  <si>
    <t>04.12.2023 17:14:20</t>
  </si>
  <si>
    <t>04.12.2023 17:14:21</t>
  </si>
  <si>
    <t>04.12.2023 17:14:23</t>
  </si>
  <si>
    <t>04.12.2023 17:16:08</t>
  </si>
  <si>
    <t>04.12.2023 17:16:09</t>
  </si>
  <si>
    <t>04.12.2023 17:16:11</t>
  </si>
  <si>
    <t>04.12.2023 17:16:12</t>
  </si>
  <si>
    <t>04.12.2023 17:16:14</t>
  </si>
  <si>
    <t>04.12.2023 17:16:15</t>
  </si>
  <si>
    <t>04.12.2023 17:16:17</t>
  </si>
  <si>
    <t>04.12.2023 17:16:18</t>
  </si>
  <si>
    <t>04.12.2023 17:16:20</t>
  </si>
  <si>
    <t>04.12.2023 17:16:21</t>
  </si>
  <si>
    <t>04.12.2023 17:16:24</t>
  </si>
  <si>
    <t>04.12.2023 17:16:25</t>
  </si>
  <si>
    <t>04.12.2023 17:16:36</t>
  </si>
  <si>
    <t>04.12.2023 17:16:37</t>
  </si>
  <si>
    <t>04.12.2023 17:16:40</t>
  </si>
  <si>
    <t>04.12.2023 17:16:42</t>
  </si>
  <si>
    <t>04.12.2023 17:18:13</t>
  </si>
  <si>
    <t>04.12.2023 17:18:14</t>
  </si>
  <si>
    <t>04.12.2023 17:18:16</t>
  </si>
  <si>
    <t>04.12.2023 17:18:17</t>
  </si>
  <si>
    <t>04.12.2023 17:18:19</t>
  </si>
  <si>
    <t>04.12.2023 17:18:20</t>
  </si>
  <si>
    <t>04.12.2023 17:18:22</t>
  </si>
  <si>
    <t>04.12.2023 17:18:28</t>
  </si>
  <si>
    <t>04.12.2023 17:18:29</t>
  </si>
  <si>
    <t>04.12.2023 17:18:31</t>
  </si>
  <si>
    <t>04.12.2023 17:18:32</t>
  </si>
  <si>
    <t>04.12.2023 17:18:34</t>
  </si>
  <si>
    <t>04.12.2023 17:18:35</t>
  </si>
  <si>
    <t>04.12.2023 17:18:37</t>
  </si>
  <si>
    <t>04.12.2023 17:18:38</t>
  </si>
  <si>
    <t>04.12.2023 17:18:40</t>
  </si>
  <si>
    <t>04.12.2023 17:18:50</t>
  </si>
  <si>
    <t>04.12.2023 17:18:52</t>
  </si>
  <si>
    <t>04.12.2023 17:18:53</t>
  </si>
  <si>
    <t>04.12.2023 17:18:55</t>
  </si>
  <si>
    <t>04.12.2023 17:19:01</t>
  </si>
  <si>
    <t>04.12.2023 17:19:02</t>
  </si>
  <si>
    <t>04.12.2023 17:19:04</t>
  </si>
  <si>
    <t>04.12.2023 17:19:07</t>
  </si>
  <si>
    <t>04.12.2023 17:19:08</t>
  </si>
  <si>
    <t>04.12.2023 17:19:10</t>
  </si>
  <si>
    <t>04.12.2023 17:19:11</t>
  </si>
  <si>
    <t>04.12.2023 17:20:17</t>
  </si>
  <si>
    <t>04.12.2023 17:20:19</t>
  </si>
  <si>
    <t>04.12.2023 17:20:20</t>
  </si>
  <si>
    <t>04.12.2023 17:20:22</t>
  </si>
  <si>
    <t>04.12.2023 17:20:23</t>
  </si>
  <si>
    <t>04.12.2023 17:20:25</t>
  </si>
  <si>
    <t>04.12.2023 17:20:56</t>
  </si>
  <si>
    <t>04.12.2023 17:21:02</t>
  </si>
  <si>
    <t>04.12.2023 17:21:04</t>
  </si>
  <si>
    <t>04.12.2023 17:21:05</t>
  </si>
  <si>
    <t>04.12.2023 17:21:08</t>
  </si>
  <si>
    <t>04.12.2023 17:21:10</t>
  </si>
  <si>
    <t>04.12.2023 17:21:11</t>
  </si>
  <si>
    <t>04.12.2023 17:21:13</t>
  </si>
  <si>
    <t>04.12.2023 17:21:14</t>
  </si>
  <si>
    <t>04.12.2023 17:21:16</t>
  </si>
  <si>
    <t>04.12.2023 17:22:41</t>
  </si>
  <si>
    <t>04.12.2023 17:22:43</t>
  </si>
  <si>
    <t>04.12.2023 17:22:44</t>
  </si>
  <si>
    <t>04.12.2023 17:22:50</t>
  </si>
  <si>
    <t>04.12.2023 17:23:02</t>
  </si>
  <si>
    <t>04.12.2023 17:23:04</t>
  </si>
  <si>
    <t>04.12.2023 17:23:05</t>
  </si>
  <si>
    <t>04.12.2023 17:23:07</t>
  </si>
  <si>
    <t>04.12.2023 17:23:08</t>
  </si>
  <si>
    <t>04.12.2023 17:23:10</t>
  </si>
  <si>
    <t>04.12.2023 17:24:08</t>
  </si>
  <si>
    <t>04.12.2023 17:24:10</t>
  </si>
  <si>
    <t>04.12.2023 17:24:11</t>
  </si>
  <si>
    <t>04.12.2023 17:24:13</t>
  </si>
  <si>
    <t>04.12.2023 17:24:14</t>
  </si>
  <si>
    <t>04.12.2023 17:24:16</t>
  </si>
  <si>
    <t>04.12.2023 17:24:17</t>
  </si>
  <si>
    <t>04.12.2023 17:24:19</t>
  </si>
  <si>
    <t>04.12.2023 17:24:26</t>
  </si>
  <si>
    <t>04.12.2023 17:24:28</t>
  </si>
  <si>
    <t>04.12.2023 17:24:34</t>
  </si>
  <si>
    <t>04.12.2023 17:24:38</t>
  </si>
  <si>
    <t>04.12.2023 17:25:28</t>
  </si>
  <si>
    <t>04.12.2023 17:25:34</t>
  </si>
  <si>
    <t>04.12.2023 17:25:35</t>
  </si>
  <si>
    <t>04.12.2023 17:25:37</t>
  </si>
  <si>
    <t>04.12.2023 17:25:38</t>
  </si>
  <si>
    <t>04.12.2023 17:26:28</t>
  </si>
  <si>
    <t>04.12.2023 17:26:29</t>
  </si>
  <si>
    <t>04.12.2023 17:26:31</t>
  </si>
  <si>
    <t>04.12.2023 17:26:32</t>
  </si>
  <si>
    <t>04.12.2023 17:26:34</t>
  </si>
  <si>
    <t>04.12.2023 17:26:46</t>
  </si>
  <si>
    <t>04.12.2023 17:26:47</t>
  </si>
  <si>
    <t>04.12.2023 17:26:49</t>
  </si>
  <si>
    <t>04.12.2023 17:26:50</t>
  </si>
  <si>
    <t>04.12.2023 17:26:52</t>
  </si>
  <si>
    <t>04.12.2023 17:26:53</t>
  </si>
  <si>
    <t>04.12.2023 17:26:55</t>
  </si>
  <si>
    <t>04.12.2023 17:26:58</t>
  </si>
  <si>
    <t>04.12.2023 17:27:09</t>
  </si>
  <si>
    <t>04.12.2023 17:27:11</t>
  </si>
  <si>
    <t>04.12.2023 17:27:12</t>
  </si>
  <si>
    <t>04.12.2023 17:27:14</t>
  </si>
  <si>
    <t>04.12.2023 17:27:15</t>
  </si>
  <si>
    <t>04.12.2023 17:27:17</t>
  </si>
  <si>
    <t>04.12.2023 17:27:35</t>
  </si>
  <si>
    <t>04.12.2023 17:27:36</t>
  </si>
  <si>
    <t>04.12.2023 17:27:39</t>
  </si>
  <si>
    <t>04.12.2023 17:27:42</t>
  </si>
  <si>
    <t>04.12.2023 17:27:44</t>
  </si>
  <si>
    <t>04.12.2023 17:28:20</t>
  </si>
  <si>
    <t>04.12.2023 17:28:21</t>
  </si>
  <si>
    <t>04.12.2023 17:28:23</t>
  </si>
  <si>
    <t>04.12.2023 17:28:24</t>
  </si>
  <si>
    <t>04.12.2023 17:28:26</t>
  </si>
  <si>
    <t>04.12.2023 17:28:27</t>
  </si>
  <si>
    <t>04.12.2023 17:28:29</t>
  </si>
  <si>
    <t>04.12.2023 17:28:30</t>
  </si>
  <si>
    <t>04.12.2023 17:28:32</t>
  </si>
  <si>
    <t>04.12.2023 17:28:33</t>
  </si>
  <si>
    <t>04.12.2023 17:28:35</t>
  </si>
  <si>
    <t>04.12.2023 17:28:36</t>
  </si>
  <si>
    <t>04.12.2023 17:28:38</t>
  </si>
  <si>
    <t>04.12.2023 17:28:39</t>
  </si>
  <si>
    <t>04.12.2023 17:28:41</t>
  </si>
  <si>
    <t>04.12.2023 17:29:02</t>
  </si>
  <si>
    <t>04.12.2023 17:29:03</t>
  </si>
  <si>
    <t>04.12.2023 17:29:05</t>
  </si>
  <si>
    <t>04.12.2023 17:29:06</t>
  </si>
  <si>
    <t>04.12.2023 17:29:08</t>
  </si>
  <si>
    <t>04.12.2023 17:29:09</t>
  </si>
  <si>
    <t>04.12.2023 17:29:11</t>
  </si>
  <si>
    <t>04.12.2023 17:29:38</t>
  </si>
  <si>
    <t>04.12.2023 17:29:39</t>
  </si>
  <si>
    <t>04.12.2023 17:29:42</t>
  </si>
  <si>
    <t>04.12.2023 17:30:33</t>
  </si>
  <si>
    <t>04.12.2023 17:30:35</t>
  </si>
  <si>
    <t>04.12.2023 17:30:36</t>
  </si>
  <si>
    <t>04.12.2023 17:30:38</t>
  </si>
  <si>
    <t>04.12.2023 17:30:39</t>
  </si>
  <si>
    <t>04.12.2023 17:31:09</t>
  </si>
  <si>
    <t>04.12.2023 17:31:11</t>
  </si>
  <si>
    <t>04.12.2023 17:31:12</t>
  </si>
  <si>
    <t>04.12.2023 17:31:15</t>
  </si>
  <si>
    <t>04.12.2023 17:31:17</t>
  </si>
  <si>
    <t>04.12.2023 17:31:18</t>
  </si>
  <si>
    <t>04.12.2023 17:31:20</t>
  </si>
  <si>
    <t>04.12.2023 17:32:11</t>
  </si>
  <si>
    <t>04.12.2023 17:32:12</t>
  </si>
  <si>
    <t>04.12.2023 17:32:14</t>
  </si>
  <si>
    <t>04.12.2023 17:32:15</t>
  </si>
  <si>
    <t>04.12.2023 17:32:18</t>
  </si>
  <si>
    <t>04.12.2023 17:32:20</t>
  </si>
  <si>
    <t>04.12.2023 17:32:21</t>
  </si>
  <si>
    <t>04.12.2023 17:32:24</t>
  </si>
  <si>
    <t>04.12.2023 17:32:28</t>
  </si>
  <si>
    <t>04.12.2023 17:32:30</t>
  </si>
  <si>
    <t>04.12.2023 17:32:31</t>
  </si>
  <si>
    <t>04.12.2023 17:32:33</t>
  </si>
  <si>
    <t>04.12.2023 17:32:34</t>
  </si>
  <si>
    <t>04.12.2023 17:32:36</t>
  </si>
  <si>
    <t>04.12.2023 17:32:40</t>
  </si>
  <si>
    <t>04.12.2023 17:32:42</t>
  </si>
  <si>
    <t>04.12.2023 17:32:43</t>
  </si>
  <si>
    <t>04.12.2023 17:32:45</t>
  </si>
  <si>
    <t>04.12.2023 17:32:48</t>
  </si>
  <si>
    <t>04.12.2023 17:32:49</t>
  </si>
  <si>
    <t>04.12.2023 17:33:20</t>
  </si>
  <si>
    <t>04.12.2023 17:33:22</t>
  </si>
  <si>
    <t>04.12.2023 17:33:23</t>
  </si>
  <si>
    <t>04.12.2023 17:33:25</t>
  </si>
  <si>
    <t>04.12.2023 17:33:26</t>
  </si>
  <si>
    <t>04.12.2023 17:33:28</t>
  </si>
  <si>
    <t>04.12.2023 17:33:29</t>
  </si>
  <si>
    <t>04.12.2023 17:33:31</t>
  </si>
  <si>
    <t>04.12.2023 17:33:32</t>
  </si>
  <si>
    <t>04.12.2023 17:33:34</t>
  </si>
  <si>
    <t>04.12.2023 17:33:35</t>
  </si>
  <si>
    <t>04.12.2023 17:33:38</t>
  </si>
  <si>
    <t>04.12.2023 17:33:40</t>
  </si>
  <si>
    <t>04.12.2023 17:33:41</t>
  </si>
  <si>
    <t>04.12.2023 17:33:43</t>
  </si>
  <si>
    <t>04.12.2023 17:33:44</t>
  </si>
  <si>
    <t>04.12.2023 17:33:46</t>
  </si>
  <si>
    <t>04.12.2023 17:34:07</t>
  </si>
  <si>
    <t>04.12.2023 17:34:08</t>
  </si>
  <si>
    <t>04.12.2023 17:34:10</t>
  </si>
  <si>
    <t>04.12.2023 17:34:13</t>
  </si>
  <si>
    <t>04.12.2023 17:34:19</t>
  </si>
  <si>
    <t>04.12.2023 17:34:28</t>
  </si>
  <si>
    <t>04.12.2023 17:34:29</t>
  </si>
  <si>
    <t>04.12.2023 17:34:31</t>
  </si>
  <si>
    <t>04.12.2023 17:34:32</t>
  </si>
  <si>
    <t>04.12.2023 17:34:34</t>
  </si>
  <si>
    <t>04.12.2023 17:34:35</t>
  </si>
  <si>
    <t>04.12.2023 17:34:37</t>
  </si>
  <si>
    <t>04.12.2023 17:35:11</t>
  </si>
  <si>
    <t>04.12.2023 17:35:14</t>
  </si>
  <si>
    <t>04.12.2023 17:35:16</t>
  </si>
  <si>
    <t>04.12.2023 17:35:17</t>
  </si>
  <si>
    <t>04.12.2023 17:35:50</t>
  </si>
  <si>
    <t>04.12.2023 17:35:58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</si>
  <si>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</si>
  <si>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</si>
  <si>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</si>
  <si>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</si>
  <si>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</si>
  <si>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</si>
  <si>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</si>
  <si>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17:36:16</t>
  </si>
  <si>
    <t>04.12.2023 17:36:19</t>
  </si>
  <si>
    <t>04.12.2023 17:37:10</t>
  </si>
  <si>
    <t>04.12.2023 17:37:11</t>
  </si>
  <si>
    <t>04.12.2023 17:37:14</t>
  </si>
  <si>
    <t>04.12.2023 17:37:16</t>
  </si>
  <si>
    <t>04.12.2023 17:37:17</t>
  </si>
  <si>
    <t>04.12.2023 17:37:19</t>
  </si>
  <si>
    <t>04.12.2023 17:38:49</t>
  </si>
  <si>
    <t>04.12.2023 17:38:50</t>
  </si>
  <si>
    <t>04.12.2023 17:38:53</t>
  </si>
  <si>
    <t>04.12.2023 17:38:55</t>
  </si>
  <si>
    <t>04.12.2023 17:38:56</t>
  </si>
  <si>
    <t>04.12.2023 17:38:59</t>
  </si>
  <si>
    <t>04.12.2023 17:39:07</t>
  </si>
  <si>
    <t>04.12.2023 17:39:08</t>
  </si>
  <si>
    <t>04.12.2023 17:39:09</t>
  </si>
  <si>
    <t>04.12.2023 17:39:11</t>
  </si>
  <si>
    <t>04.12.2023 17:39:12</t>
  </si>
  <si>
    <t>04.12.2023 17:39:21</t>
  </si>
  <si>
    <t>04.12.2023 17:39:23</t>
  </si>
  <si>
    <t>04.12.2023 17:39:24</t>
  </si>
  <si>
    <t>04.12.2023 17:39:26</t>
  </si>
  <si>
    <t>04.12.2023 17:39:27</t>
  </si>
  <si>
    <t>04.12.2023 17:39:29</t>
  </si>
  <si>
    <t>04.12.2023 17:39:30</t>
  </si>
  <si>
    <t>04.12.2023 17:39:32</t>
  </si>
  <si>
    <t>04.12.2023 17:39:33</t>
  </si>
  <si>
    <t>04.12.2023 17:39:35</t>
  </si>
  <si>
    <t>04.12.2023 17:39:36</t>
  </si>
  <si>
    <t>04.12.2023 17:39:38</t>
  </si>
  <si>
    <t>04.12.2023 17:39:41</t>
  </si>
  <si>
    <t>04.12.2023 17:39:42</t>
  </si>
  <si>
    <t>04.12.2023 17:39:44</t>
  </si>
  <si>
    <t>04.12.2023 17:39:45</t>
  </si>
  <si>
    <t>04.12.2023 17:40:53</t>
  </si>
  <si>
    <t>04.12.2023 17:40:54</t>
  </si>
  <si>
    <t>04.12.2023 17:40:56</t>
  </si>
  <si>
    <t>04.12.2023 17:40:57</t>
  </si>
  <si>
    <t>04.12.2023 17:40:59</t>
  </si>
  <si>
    <t>04.12.2023 17:41:00</t>
  </si>
  <si>
    <t>04.12.2023 17:41:02</t>
  </si>
  <si>
    <t>04.12.2023 17:41:03</t>
  </si>
  <si>
    <t>04.12.2023 17:41:14</t>
  </si>
  <si>
    <t>04.12.2023 17:41:17</t>
  </si>
  <si>
    <t>04.12.2023 17:41:18</t>
  </si>
  <si>
    <t>04.12.2023 17:41:20</t>
  </si>
  <si>
    <t>04.12.2023 17:41:21</t>
  </si>
  <si>
    <t>04.12.2023 17:41:56</t>
  </si>
  <si>
    <t>04.12.2023 17:41:57</t>
  </si>
  <si>
    <t>04.12.2023 17:41:59</t>
  </si>
  <si>
    <t>04.12.2023 17:42:00</t>
  </si>
  <si>
    <t>04.12.2023 17:42:02</t>
  </si>
  <si>
    <t>04.12.2023 17:43:47</t>
  </si>
  <si>
    <t>04.12.2023 17:43:48</t>
  </si>
  <si>
    <t>04.12.2023 17:43:50</t>
  </si>
  <si>
    <t>04.12.2023 17:43:51</t>
  </si>
  <si>
    <t>04.12.2023 17:43:53</t>
  </si>
  <si>
    <t>04.12.2023 17:43:54</t>
  </si>
  <si>
    <t>04.12.2023 17:43:56</t>
  </si>
  <si>
    <t>04.12.2023 17:43:57</t>
  </si>
  <si>
    <t>04.12.2023 17:43:59</t>
  </si>
  <si>
    <t>04.12.2023 17:44:00</t>
  </si>
  <si>
    <t>04.12.2023 17:44:02</t>
  </si>
  <si>
    <t>04.12.2023 17:44:03</t>
  </si>
  <si>
    <t>04.12.2023 17:44:05</t>
  </si>
  <si>
    <t>04.12.2023 17:44:06</t>
  </si>
  <si>
    <t>04.12.2023 17:44:57</t>
  </si>
  <si>
    <t>04.12.2023 17:44:59</t>
  </si>
  <si>
    <t>04.12.2023 17:45:00</t>
  </si>
  <si>
    <t>04.12.2023 17:45:02</t>
  </si>
  <si>
    <t>04.12.2023 17:45:03</t>
  </si>
  <si>
    <t>04.12.2023 17:45:05</t>
  </si>
  <si>
    <t>04.12.2023 17:45:06</t>
  </si>
  <si>
    <t>04.12.2023 17:45:08</t>
  </si>
  <si>
    <t>04.12.2023 17:45:09</t>
  </si>
  <si>
    <t>04.12.2023 17:45:12</t>
  </si>
  <si>
    <t>04.12.2023 17:45:14</t>
  </si>
  <si>
    <t>04.12.2023 17:45:15</t>
  </si>
  <si>
    <t>04.12.2023 17:45:17</t>
  </si>
  <si>
    <t>04.12.2023 17:45:35</t>
  </si>
  <si>
    <t>04.12.2023 17:45:38</t>
  </si>
  <si>
    <t>04.12.2023 17:45:41</t>
  </si>
  <si>
    <t>04.12.2023 17:46:14</t>
  </si>
  <si>
    <t>04.12.2023 17:46:18</t>
  </si>
  <si>
    <t>04.12.2023 17:46:20</t>
  </si>
  <si>
    <t>04.12.2023 17:46:21</t>
  </si>
  <si>
    <t>04.12.2023 17:46:23</t>
  </si>
  <si>
    <t>04.12.2023 17:46:24</t>
  </si>
  <si>
    <t>04.12.2023 17:47:24</t>
  </si>
  <si>
    <t>04.12.2023 17:47:27</t>
  </si>
  <si>
    <t>04.12.2023 17:47:38</t>
  </si>
  <si>
    <t>04.12.2023 17:47:39</t>
  </si>
  <si>
    <t>04.12.2023 17:47:41</t>
  </si>
  <si>
    <t>04.12.2023 17:47:42</t>
  </si>
  <si>
    <t>04.12.2023 17:47:44</t>
  </si>
  <si>
    <t>04.12.2023 17:47:45</t>
  </si>
  <si>
    <t>04.12.2023 17:47:47</t>
  </si>
  <si>
    <t>04.12.2023 17:47:48</t>
  </si>
  <si>
    <t>04.12.2023 17:47:50</t>
  </si>
  <si>
    <t>04.12.2023 17:47:51</t>
  </si>
  <si>
    <t>04.12.2023 17:47:56</t>
  </si>
  <si>
    <t>04.12.2023 17:48:44</t>
  </si>
  <si>
    <t>04.12.2023 17:48:45</t>
  </si>
  <si>
    <t>04.12.2023 17:48:47</t>
  </si>
  <si>
    <t>04.12.2023 17:48:48</t>
  </si>
  <si>
    <t>04.12.2023 17:48:51</t>
  </si>
  <si>
    <t>04.12.2023 17:48:54</t>
  </si>
  <si>
    <t>04.12.2023 17:48:56</t>
  </si>
  <si>
    <t>04.12.2023 17:48:57</t>
  </si>
  <si>
    <t>04.12.2023 17:48:59</t>
  </si>
  <si>
    <t>04.12.2023 17:49:00</t>
  </si>
  <si>
    <t>04.12.2023 17:49:02</t>
  </si>
  <si>
    <t>04.12.2023 17:49:03</t>
  </si>
  <si>
    <t>04.12.2023 17:49:08</t>
  </si>
  <si>
    <t>04.12.2023 17:49:09</t>
  </si>
  <si>
    <t>04.12.2023 17:49:12</t>
  </si>
  <si>
    <t>04.12.2023 17:49:33</t>
  </si>
  <si>
    <t>04.12.2023 17:49:35</t>
  </si>
  <si>
    <t>04.12.2023 17:49:36</t>
  </si>
  <si>
    <t>04.12.2023 17:49:38</t>
  </si>
  <si>
    <t>04.12.2023 17:49:39</t>
  </si>
  <si>
    <t>04.12.2023 17:49:41</t>
  </si>
  <si>
    <t>04.12.2023 17:49:44</t>
  </si>
  <si>
    <t>04.12.2023 17:49:59</t>
  </si>
  <si>
    <t>04.12.2023 17:50:00</t>
  </si>
  <si>
    <t>04.12.2023 17:50:02</t>
  </si>
  <si>
    <t>04.12.2023 17:50:03</t>
  </si>
  <si>
    <t>04.12.2023 17:50:05</t>
  </si>
  <si>
    <t>04.12.2023 17:50:06</t>
  </si>
  <si>
    <t>04.12.2023 17:51:03</t>
  </si>
  <si>
    <t>04.12.2023 17:51:05</t>
  </si>
  <si>
    <t>04.12.2023 17:51:06</t>
  </si>
  <si>
    <t>04.12.2023 17:51:08</t>
  </si>
  <si>
    <t>04.12.2023 17:51:11</t>
  </si>
  <si>
    <t>04.12.2023 17:51:12</t>
  </si>
  <si>
    <t>04.12.2023 17:52:33</t>
  </si>
  <si>
    <t>04.12.2023 17:52:35</t>
  </si>
  <si>
    <t>04.12.2023 17:52:36</t>
  </si>
  <si>
    <t>04.12.2023 17:52:41</t>
  </si>
  <si>
    <t>04.12.2023 17:52:42</t>
  </si>
  <si>
    <t>04.12.2023 17:52:45</t>
  </si>
  <si>
    <t>04.12.2023 17:52:47</t>
  </si>
  <si>
    <t>04.12.2023 17:52:48</t>
  </si>
  <si>
    <t>04.12.2023 17:52:50</t>
  </si>
  <si>
    <t>04.12.2023 17:52:51</t>
  </si>
  <si>
    <t>04.12.2023 17:52:54</t>
  </si>
  <si>
    <t>04.12.2023 17:52:56</t>
  </si>
  <si>
    <t>04.12.2023 17:52:57</t>
  </si>
  <si>
    <t>04.12.2023 17:52:59</t>
  </si>
  <si>
    <t>04.12.2023 17:53:02</t>
  </si>
  <si>
    <t>04.12.2023 17:53:03</t>
  </si>
  <si>
    <t>04.12.2023 17:53:05</t>
  </si>
  <si>
    <t>04.12.2023 17:53:06</t>
  </si>
  <si>
    <t>04.12.2023 17:53:08</t>
  </si>
  <si>
    <t>04.12.2023 17:53:09</t>
  </si>
  <si>
    <t>04.12.2023 17:53:11</t>
  </si>
  <si>
    <t>04.12.2023 17:53:12</t>
  </si>
  <si>
    <t>04.12.2023 17:53:44</t>
  </si>
  <si>
    <t>04.12.2023 17:53:45</t>
  </si>
  <si>
    <t>04.12.2023 17:53:47</t>
  </si>
  <si>
    <t>04.12.2023 17:53:48</t>
  </si>
  <si>
    <t>04.12.2023 17:53:50</t>
  </si>
  <si>
    <t>04.12.2023 17:53:51</t>
  </si>
  <si>
    <t>04.12.2023 17:53:53</t>
  </si>
  <si>
    <t>04.12.2023 17:54:09</t>
  </si>
  <si>
    <t>04.12.2023 17:54:11</t>
  </si>
  <si>
    <t>04.12.2023 17:54:12</t>
  </si>
  <si>
    <t>04.12.2023 17:54:14</t>
  </si>
  <si>
    <t>04.12.2023 17:54:15</t>
  </si>
  <si>
    <t>04.12.2023 17:54:18</t>
  </si>
  <si>
    <t>04.12.2023 17:54:39</t>
  </si>
  <si>
    <t>04.12.2023 17:54:41</t>
  </si>
  <si>
    <t>04.12.2023 17:54:42</t>
  </si>
  <si>
    <t>04.12.2023 17:54:44</t>
  </si>
  <si>
    <t>04.12.2023 17:54:47</t>
  </si>
  <si>
    <t>04.12.2023 17:54:53</t>
  </si>
  <si>
    <t>04.12.2023 17:54:54</t>
  </si>
  <si>
    <t>04.12.2023 17:54:56</t>
  </si>
  <si>
    <t>04.12.2023 17:54:57</t>
  </si>
  <si>
    <t>04.12.2023 17:54:59</t>
  </si>
  <si>
    <t>04.12.2023 17:55:00</t>
  </si>
  <si>
    <t>04.12.2023 17:55:02</t>
  </si>
  <si>
    <t>04.12.2023 17:55:03</t>
  </si>
  <si>
    <t>04.12.2023 17:55:05</t>
  </si>
  <si>
    <t>04.12.2023 17:56:37</t>
  </si>
  <si>
    <t>04.12.2023 17:56:39</t>
  </si>
  <si>
    <t>04.12.2023 17:56:40</t>
  </si>
  <si>
    <t>04.12.2023 17:56:42</t>
  </si>
  <si>
    <t>04.12.2023 17:56:43</t>
  </si>
  <si>
    <t>04.12.2023 17:56:45</t>
  </si>
  <si>
    <t>04.12.2023 17:56:46</t>
  </si>
  <si>
    <t>04.12.2023 17:57:24</t>
  </si>
  <si>
    <t>04.12.2023 17:57:25</t>
  </si>
  <si>
    <t>04.12.2023 17:57:27</t>
  </si>
  <si>
    <t>04.12.2023 17:57:28</t>
  </si>
  <si>
    <t>04.12.2023 17:57:30</t>
  </si>
  <si>
    <t>04.12.2023 17:57:31</t>
  </si>
  <si>
    <t>04.12.2023 17:57:33</t>
  </si>
  <si>
    <t>04.12.2023 17:57:34</t>
  </si>
  <si>
    <t>04.12.2023 17:57:36</t>
  </si>
  <si>
    <t>04.12.2023 17:57:37</t>
  </si>
  <si>
    <t>04.12.2023 17:57:39</t>
  </si>
  <si>
    <t>04.12.2023 17:57:40</t>
  </si>
  <si>
    <t>04.12.2023 17:57:42</t>
  </si>
  <si>
    <t>04.12.2023 17:58:12</t>
  </si>
  <si>
    <t>04.12.2023 17:58:13</t>
  </si>
  <si>
    <t>04.12.2023 17:58:15</t>
  </si>
  <si>
    <t>04.12.2023 17:58:16</t>
  </si>
  <si>
    <t>04.12.2023 17:58:18</t>
  </si>
  <si>
    <t>04.12.2023 17:58:19</t>
  </si>
  <si>
    <t>04.12.2023 17:58:21</t>
  </si>
  <si>
    <t>04.12.2023 17:58:22</t>
  </si>
  <si>
    <t>04.12.2023 17:58:24</t>
  </si>
  <si>
    <t>04.12.2023 17:58:25</t>
  </si>
  <si>
    <t>04.12.2023 17:58:27</t>
  </si>
  <si>
    <t>04.12.2023 17:58:28</t>
  </si>
  <si>
    <t>04.12.2023 17:58:30</t>
  </si>
  <si>
    <t>04.12.2023 17:58:31</t>
  </si>
  <si>
    <t>04.12.2023 17:58:33</t>
  </si>
  <si>
    <t>04.12.2023 17:59:00</t>
  </si>
  <si>
    <t>04.12.2023 17:59:01</t>
  </si>
  <si>
    <t>04.12.2023 17:59:03</t>
  </si>
  <si>
    <t>04.12.2023 17:59:04</t>
  </si>
  <si>
    <t>04.12.2023 17:59:06</t>
  </si>
  <si>
    <t>04.12.2023 17:59:07</t>
  </si>
  <si>
    <t>04.12.2023 17:59:10</t>
  </si>
  <si>
    <t>04.12.2023 17:59:13</t>
  </si>
  <si>
    <t>04.12.2023 17:59:27</t>
  </si>
  <si>
    <t>04.12.2023 17:59:28</t>
  </si>
  <si>
    <t>04.12.2023 17:59:34</t>
  </si>
  <si>
    <t>04.12.2023 17:59:36</t>
  </si>
  <si>
    <t>04.12.2023 17:59:40</t>
  </si>
  <si>
    <t>04.12.2023 18:00:00</t>
  </si>
  <si>
    <t>04.12.2023 18:00:01</t>
  </si>
  <si>
    <t>04.12.2023 18:00:03</t>
  </si>
  <si>
    <t>04.12.2023 18:00:04</t>
  </si>
  <si>
    <t>04.12.2023 18:00:06</t>
  </si>
  <si>
    <t>04.12.2023 18:00:07</t>
  </si>
  <si>
    <t>04.12.2023 18:00:10</t>
  </si>
  <si>
    <t>04.12.2023 18:00:16</t>
  </si>
  <si>
    <t>04.12.2023 18:00:18</t>
  </si>
  <si>
    <t>04.12.2023 18:00:19</t>
  </si>
  <si>
    <t>04.12.2023 18:00:21</t>
  </si>
  <si>
    <t>04.12.2023 18:00:22</t>
  </si>
  <si>
    <t>04.12.2023 18:00:24</t>
  </si>
  <si>
    <t>04.12.2023 18:00:25</t>
  </si>
  <si>
    <t>04.12.2023 18:00:27</t>
  </si>
  <si>
    <t>04.12.2023 18:00:28</t>
  </si>
  <si>
    <t>04.12.2023 18:00:30</t>
  </si>
  <si>
    <t>04.12.2023 18:00:31</t>
  </si>
  <si>
    <t>04.12.2023 18:00:33</t>
  </si>
  <si>
    <t>04.12.2023 18:00:34</t>
  </si>
  <si>
    <t>04.12.2023 18:00:46</t>
  </si>
  <si>
    <t>04.12.2023 18:00:48</t>
  </si>
  <si>
    <t>04.12.2023 18:00:49</t>
  </si>
  <si>
    <t>04.12.2023 18:00:51</t>
  </si>
  <si>
    <t>04.12.2023 18:00:52</t>
  </si>
  <si>
    <t>04.12.2023 18:00:54</t>
  </si>
  <si>
    <t>04.12.2023 18:00:58</t>
  </si>
  <si>
    <t>04.12.2023 18:01:00</t>
  </si>
  <si>
    <t>04.12.2023 18:01:01</t>
  </si>
  <si>
    <t>04.12.2023 18:01:03</t>
  </si>
  <si>
    <t>04.12.2023 18:01:04</t>
  </si>
  <si>
    <t>04.12.2023 18:01:06</t>
  </si>
  <si>
    <t>04.12.2023 18:01:07</t>
  </si>
  <si>
    <t>04.12.2023 18:01:12</t>
  </si>
  <si>
    <t>04.12.2023 18:01:13</t>
  </si>
  <si>
    <t>04.12.2023 18:01:15</t>
  </si>
  <si>
    <t>04.12.2023 18:01:16</t>
  </si>
  <si>
    <t>04.12.2023 18:01:18</t>
  </si>
  <si>
    <t>04.12.2023 18:01:36</t>
  </si>
  <si>
    <t>04.12.2023 18:01:37</t>
  </si>
  <si>
    <t>04.12.2023 18:01:39</t>
  </si>
  <si>
    <t>04.12.2023 18:01:40</t>
  </si>
  <si>
    <t>04.12.2023 18:01:42</t>
  </si>
  <si>
    <t>04.12.2023 18:01:43</t>
  </si>
  <si>
    <t>04.12.2023 18:01:45</t>
  </si>
  <si>
    <t>04.12.2023 18:03:07</t>
  </si>
  <si>
    <t>04.12.2023 18:03:09</t>
  </si>
  <si>
    <t>04.12.2023 18:03:10</t>
  </si>
  <si>
    <t>04.12.2023 18:03:12</t>
  </si>
  <si>
    <t>04.12.2023 18:03:13</t>
  </si>
  <si>
    <t>04.12.2023 18:03:15</t>
  </si>
  <si>
    <t>04.12.2023 18:03:16</t>
  </si>
  <si>
    <t>04.12.2023 18:03:18</t>
  </si>
  <si>
    <t>04.12.2023 18:03:33</t>
  </si>
  <si>
    <t>04.12.2023 18:03:34</t>
  </si>
  <si>
    <t>04.12.2023 18:03:36</t>
  </si>
  <si>
    <t>04.12.2023 18:03:37</t>
  </si>
  <si>
    <t>04.12.2023 18:03:39</t>
  </si>
  <si>
    <t>04.12.2023 18:03:40</t>
  </si>
  <si>
    <t>04.12.2023 18:03:42</t>
  </si>
  <si>
    <t>04.12.2023 18:03:49</t>
  </si>
  <si>
    <t>04.12.2023 18:03:51</t>
  </si>
  <si>
    <t>04.12.2023 18:03:54</t>
  </si>
  <si>
    <t>04.12.2023 18:03:55</t>
  </si>
  <si>
    <t>04.12.2023 18:04:19</t>
  </si>
  <si>
    <t>04.12.2023 18:04:21</t>
  </si>
  <si>
    <t>04.12.2023 18:04:22</t>
  </si>
  <si>
    <t>04.12.2023 18:04:24</t>
  </si>
  <si>
    <t>04.12.2023 18:04:25</t>
  </si>
  <si>
    <t>04.12.2023 18:04:27</t>
  </si>
  <si>
    <t>04.12.2023 18:05:04</t>
  </si>
  <si>
    <t>04.12.2023 18:05:06</t>
  </si>
  <si>
    <t>04.12.2023 18:05:07</t>
  </si>
  <si>
    <t>04.12.2023 18:05:09</t>
  </si>
  <si>
    <t>04.12.2023 18:05:10</t>
  </si>
  <si>
    <t>04.12.2023 18:05:12</t>
  </si>
  <si>
    <t>04.12.2023 18:05:13</t>
  </si>
  <si>
    <t>04.12.2023 18:05:15</t>
  </si>
  <si>
    <t>04.12.2023 18:05:16</t>
  </si>
  <si>
    <t>04.12.2023 18:05:18</t>
  </si>
  <si>
    <t>04.12.2023 18:05:31</t>
  </si>
  <si>
    <t>04.12.2023 18:05:33</t>
  </si>
  <si>
    <t>04.12.2023 18:05:34</t>
  </si>
  <si>
    <t>04.12.2023 18:05:36</t>
  </si>
  <si>
    <t>04.12.2023 18:05:37</t>
  </si>
  <si>
    <t>04.12.2023 18:05:39</t>
  </si>
  <si>
    <t>04.12.2023 18:05:40</t>
  </si>
  <si>
    <t>04.12.2023 18:05:49</t>
  </si>
  <si>
    <t>04.12.2023 18:05:51</t>
  </si>
  <si>
    <t>04.12.2023 18:05:52</t>
  </si>
  <si>
    <t>04.12.2023 18:05:54</t>
  </si>
  <si>
    <t>04.12.2023 18:05:55</t>
  </si>
  <si>
    <t>04.12.2023 18:05:57</t>
  </si>
  <si>
    <t>04.12.2023 18:06:00</t>
  </si>
  <si>
    <t>04.12.2023 18:06:01</t>
  </si>
  <si>
    <t>04.12.2023 18:06:04</t>
  </si>
  <si>
    <t>04.12.2023 18:06:55</t>
  </si>
  <si>
    <t>04.12.2023 18:06:57</t>
  </si>
  <si>
    <t>04.12.2023 18:06:58</t>
  </si>
  <si>
    <t>04.12.2023 18:07:00</t>
  </si>
  <si>
    <t>04.12.2023 18:07:01</t>
  </si>
  <si>
    <t>04.12.2023 18:07:03</t>
  </si>
  <si>
    <t>04.12.2023 18:08:24</t>
  </si>
  <si>
    <t>04.12.2023 18:08:25</t>
  </si>
  <si>
    <t>04.12.2023 18:08:31</t>
  </si>
  <si>
    <t>04.12.2023 18:08:32</t>
  </si>
  <si>
    <t>04.12.2023 18:08:35</t>
  </si>
  <si>
    <t>04.12.2023 18:08:37</t>
  </si>
  <si>
    <t>04.12.2023 18:08:38</t>
  </si>
  <si>
    <t>04.12.2023 18:08:40</t>
  </si>
  <si>
    <t>04.12.2023 18:08:43</t>
  </si>
  <si>
    <t>04.12.2023 18:08:44</t>
  </si>
  <si>
    <t>04.12.2023 18:08:46</t>
  </si>
  <si>
    <t>04.12.2023 18:08:47</t>
  </si>
  <si>
    <t>04.12.2023 18:08:50</t>
  </si>
  <si>
    <t>04.12.2023 18:08:52</t>
  </si>
  <si>
    <t>04.12.2023 18:08:53</t>
  </si>
  <si>
    <t>04.12.2023 18:09:41</t>
  </si>
  <si>
    <t>04.12.2023 18:09:43</t>
  </si>
  <si>
    <t>04.12.2023 18:09:44</t>
  </si>
  <si>
    <t>04.12.2023 18:09:46</t>
  </si>
  <si>
    <t>04.12.2023 18:09:47</t>
  </si>
  <si>
    <t>04.12.2023 18:09:50</t>
  </si>
  <si>
    <t>04.12.2023 18:10:54</t>
  </si>
  <si>
    <t>04.12.2023 18:10:56</t>
  </si>
  <si>
    <t>04.12.2023 18:10:57</t>
  </si>
  <si>
    <t>04.12.2023 18:10:59</t>
  </si>
  <si>
    <t>04.12.2023 18:11:00</t>
  </si>
  <si>
    <t>04.12.2023 18:11:02</t>
  </si>
  <si>
    <t>04.12.2023 18:11:05</t>
  </si>
  <si>
    <t>04.12.2023 18:12:29</t>
  </si>
  <si>
    <t>04.12.2023 18:12:30</t>
  </si>
  <si>
    <t>04.12.2023 18:12:35</t>
  </si>
  <si>
    <t>04.12.2023 18:12:36</t>
  </si>
  <si>
    <t>04.12.2023 18:12:38</t>
  </si>
  <si>
    <t>04.12.2023 18:12:41</t>
  </si>
  <si>
    <t>04.12.2023 18:12:42</t>
  </si>
  <si>
    <t>04.12.2023 18:12:44</t>
  </si>
  <si>
    <t>04.12.2023 18:12:45</t>
  </si>
  <si>
    <t>04.12.2023 18:13:41</t>
  </si>
  <si>
    <t>04.12.2023 18:13:42</t>
  </si>
  <si>
    <t>04.12.2023 18:13:44</t>
  </si>
  <si>
    <t>04.12.2023 18:13:45</t>
  </si>
  <si>
    <t>04.12.2023 18:13:47</t>
  </si>
  <si>
    <t>04.12.2023 18:13:48</t>
  </si>
  <si>
    <t>04.12.2023 18:13:50</t>
  </si>
  <si>
    <t>04.12.2023 18:14:06</t>
  </si>
  <si>
    <t>04.12.2023 18:14:11</t>
  </si>
  <si>
    <t>04.12.2023 18:14:12</t>
  </si>
  <si>
    <t>04.12.2023 18:14:14</t>
  </si>
  <si>
    <t>04.12.2023 18:14:15</t>
  </si>
  <si>
    <t>04.12.2023 18:14:17</t>
  </si>
  <si>
    <t>04.12.2023 18:14:38</t>
  </si>
  <si>
    <t>04.12.2023 18:14:39</t>
  </si>
  <si>
    <t>04.12.2023 18:14:41</t>
  </si>
  <si>
    <t>04.12.2023 18:14:42</t>
  </si>
  <si>
    <t>04.12.2023 18:14:44</t>
  </si>
  <si>
    <t>04.12.2023 18:14:45</t>
  </si>
  <si>
    <t>04.12.2023 18:14:47</t>
  </si>
  <si>
    <t>04.12.2023 18:14:48</t>
  </si>
  <si>
    <t>04.12.2023 18:14:50</t>
  </si>
  <si>
    <t>04.12.2023 18:15:05</t>
  </si>
  <si>
    <t>04.12.2023 18:15:06</t>
  </si>
  <si>
    <t>04.12.2023 18:15:08</t>
  </si>
  <si>
    <t>04.12.2023 18:15:11</t>
  </si>
  <si>
    <t>04.12.2023 18:15:12</t>
  </si>
  <si>
    <t>04.12.2023 18:15:14</t>
  </si>
  <si>
    <t>04.12.2023 18:16:12</t>
  </si>
  <si>
    <t>04.12.2023 18:16:14</t>
  </si>
  <si>
    <t>04.12.2023 18:16:15</t>
  </si>
  <si>
    <t>04.12.2023 18:16:17</t>
  </si>
  <si>
    <t>04.12.2023 18:16:18</t>
  </si>
  <si>
    <t>04.12.2023 18:16:20</t>
  </si>
  <si>
    <t>04.12.2023 18:16:24</t>
  </si>
  <si>
    <t>04.12.2023 18:16:26</t>
  </si>
  <si>
    <t>04.12.2023 18:16:27</t>
  </si>
  <si>
    <t>04.12.2023 18:16:29</t>
  </si>
  <si>
    <t>04.12.2023 18:16:42</t>
  </si>
  <si>
    <t>04.12.2023 18:16:44</t>
  </si>
  <si>
    <t>04.12.2023 18:16:45</t>
  </si>
  <si>
    <t>04.12.2023 18:16:47</t>
  </si>
  <si>
    <t>04.12.2023 18:16:48</t>
  </si>
  <si>
    <t>04.12.2023 18:17:59</t>
  </si>
  <si>
    <t>04.12.2023 18:18:00</t>
  </si>
  <si>
    <t>04.12.2023 18:18:02</t>
  </si>
  <si>
    <t>04.12.2023 18:18:03</t>
  </si>
  <si>
    <t>04.12.2023 18:18:05</t>
  </si>
  <si>
    <t>04.12.2023 18:18:06</t>
  </si>
  <si>
    <t>04.12.2023 18:18:08</t>
  </si>
  <si>
    <t>04.12.2023 18:18:29</t>
  </si>
  <si>
    <t>04.12.2023 18:18:30</t>
  </si>
  <si>
    <t>04.12.2023 18:18:33</t>
  </si>
  <si>
    <t>04.12.2023 18:18:35</t>
  </si>
  <si>
    <t>04.12.2023 18:18:36</t>
  </si>
  <si>
    <t>04.12.2023 18:18:39</t>
  </si>
  <si>
    <t>04.12.2023 18:19:11</t>
  </si>
  <si>
    <t>04.12.2023 18:19:12</t>
  </si>
  <si>
    <t>04.12.2023 18:19:14</t>
  </si>
  <si>
    <t>04.12.2023 18:19:15</t>
  </si>
  <si>
    <t>04.12.2023 18:19:17</t>
  </si>
  <si>
    <t>04.12.2023 18:19:18</t>
  </si>
  <si>
    <t>04.12.2023 18:19:20</t>
  </si>
  <si>
    <t>04.12.2023 18:19:21</t>
  </si>
  <si>
    <t>04.12.2023 18:19:23</t>
  </si>
  <si>
    <t>04.12.2023 18:19:53</t>
  </si>
  <si>
    <t>04.12.2023 18:19:54</t>
  </si>
  <si>
    <t>04.12.2023 18:19:56</t>
  </si>
  <si>
    <t>04.12.2023 18:19:57</t>
  </si>
  <si>
    <t>04.12.2023 18:19:59</t>
  </si>
  <si>
    <t>04.12.2023 18:20:03</t>
  </si>
  <si>
    <t>04.12.2023 18:20:06</t>
  </si>
  <si>
    <t>04.12.2023 18:20:11</t>
  </si>
  <si>
    <t>04.12.2023 18:20:17</t>
  </si>
  <si>
    <t>04.12.2023 18:20:18</t>
  </si>
  <si>
    <t>04.12.2023 18:20:20</t>
  </si>
  <si>
    <t>04.12.2023 18:20:21</t>
  </si>
  <si>
    <t>04.12.2023 18:20:23</t>
  </si>
  <si>
    <t>04.12.2023 18:20:24</t>
  </si>
  <si>
    <t>04.12.2023 18:20:26</t>
  </si>
  <si>
    <t>04.12.2023 18:21:02</t>
  </si>
  <si>
    <t>04.12.2023 18:21:03</t>
  </si>
  <si>
    <t>04.12.2023 18:21:05</t>
  </si>
  <si>
    <t>04.12.2023 18:21:06</t>
  </si>
  <si>
    <t>04.12.2023 18:21:08</t>
  </si>
  <si>
    <t>04.12.2023 18:21:32</t>
  </si>
  <si>
    <t>04.12.2023 18:21:33</t>
  </si>
  <si>
    <t>04.12.2023 18:21:38</t>
  </si>
  <si>
    <t>04.12.2023 18:21:39</t>
  </si>
  <si>
    <t>04.12.2023 18:21:41</t>
  </si>
  <si>
    <t>04.12.2023 18:21:42</t>
  </si>
  <si>
    <t>04.12.2023 18:21:57</t>
  </si>
  <si>
    <t>04.12.2023 18:21:59</t>
  </si>
  <si>
    <t>04.12.2023 18:22:00</t>
  </si>
  <si>
    <t>04.12.2023 18:22:02</t>
  </si>
  <si>
    <t>04.12.2023 18:22:03</t>
  </si>
  <si>
    <t>04.12.2023 18:22:05</t>
  </si>
  <si>
    <t>04.12.2023 18:22:08</t>
  </si>
  <si>
    <t>04.12.2023 18:22:20</t>
  </si>
  <si>
    <t>04.12.2023 18:22:21</t>
  </si>
  <si>
    <t>04.12.2023 18:22:23</t>
  </si>
  <si>
    <t>04.12.2023 18:22:24</t>
  </si>
  <si>
    <t>04.12.2023 18:22:26</t>
  </si>
  <si>
    <t>04.12.2023 18:22:32</t>
  </si>
  <si>
    <t>04.12.2023 18:23:18</t>
  </si>
  <si>
    <t>04.12.2023 18:23:20</t>
  </si>
  <si>
    <t>04.12.2023 18:23:21</t>
  </si>
  <si>
    <t>04.12.2023 18:23:23</t>
  </si>
  <si>
    <t>04.12.2023 18:23:24</t>
  </si>
  <si>
    <t>04.12.2023 18:23:26</t>
  </si>
  <si>
    <t>04.12.2023 18:23:30</t>
  </si>
  <si>
    <t>04.12.2023 18:23:32</t>
  </si>
  <si>
    <t>04.12.2023 18:23:33</t>
  </si>
  <si>
    <t>04.12.2023 18:23:35</t>
  </si>
  <si>
    <t>04.12.2023 18:25:08</t>
  </si>
  <si>
    <t>04.12.2023 18:25:09</t>
  </si>
  <si>
    <t>04.12.2023 18:25:11</t>
  </si>
  <si>
    <t>04.12.2023 18:25:12</t>
  </si>
  <si>
    <t>04.12.2023 18:25:14</t>
  </si>
  <si>
    <t>04.12.2023 18:25:15</t>
  </si>
  <si>
    <t>04.12.2023 18:25:18</t>
  </si>
  <si>
    <t>04.12.2023 18:25:20</t>
  </si>
  <si>
    <t>04.12.2023 18:25:21</t>
  </si>
  <si>
    <t>04.12.2023 18:25:37</t>
  </si>
  <si>
    <t>04.12.2023 18:25:39</t>
  </si>
  <si>
    <t>04.12.2023 18:25:40</t>
  </si>
  <si>
    <t>04.12.2023 18:25:42</t>
  </si>
  <si>
    <t>04.12.2023 18:25:43</t>
  </si>
  <si>
    <t>04.12.2023 18:25:45</t>
  </si>
  <si>
    <t>04.12.2023 18:25:46</t>
  </si>
  <si>
    <t>04.12.2023 18:25:48</t>
  </si>
  <si>
    <t>04.12.2023 18:25:51</t>
  </si>
  <si>
    <t>04.12.2023 18:26:00</t>
  </si>
  <si>
    <t>04.12.2023 18:26:03</t>
  </si>
  <si>
    <t>04.12.2023 18:26:04</t>
  </si>
  <si>
    <t>04.12.2023 18:26:06</t>
  </si>
  <si>
    <t>04.12.2023 18:26:07</t>
  </si>
  <si>
    <t>04.12.2023 18:26:09</t>
  </si>
  <si>
    <t>04.12.2023 18:26:16</t>
  </si>
  <si>
    <t>04.12.2023 18:26:18</t>
  </si>
  <si>
    <t>04.12.2023 18:26:19</t>
  </si>
  <si>
    <t>04.12.2023 18:26:21</t>
  </si>
  <si>
    <t>04.12.2023 18:26:22</t>
  </si>
  <si>
    <t>04.12.2023 18:27:15</t>
  </si>
  <si>
    <t>04.12.2023 18:27:16</t>
  </si>
  <si>
    <t>04.12.2023 18:27:18</t>
  </si>
  <si>
    <t>04.12.2023 18:27:19</t>
  </si>
  <si>
    <t>04.12.2023 18:27:21</t>
  </si>
  <si>
    <t>04.12.2023 18:27:22</t>
  </si>
  <si>
    <t>04.12.2023 18:27:24</t>
  </si>
  <si>
    <t>04.12.2023 18:28:16</t>
  </si>
  <si>
    <t>04.12.2023 18:28:18</t>
  </si>
  <si>
    <t>04.12.2023 18:28:19</t>
  </si>
  <si>
    <t>04.12.2023 18:28:21</t>
  </si>
  <si>
    <t>04.12.2023 18:28:36</t>
  </si>
  <si>
    <t>04.12.2023 18:28:37</t>
  </si>
  <si>
    <t>04.12.2023 18:28:40</t>
  </si>
  <si>
    <t>04.12.2023 18:28:42</t>
  </si>
  <si>
    <t>04.12.2023 18:28:43</t>
  </si>
  <si>
    <t>04.12.2023 18:28:45</t>
  </si>
  <si>
    <t>04.12.2023 18:28:46</t>
  </si>
  <si>
    <t>04.12.2023 18:28:48</t>
  </si>
  <si>
    <t>04.12.2023 18:28:49</t>
  </si>
  <si>
    <t>04.12.2023 18:28:51</t>
  </si>
  <si>
    <t>04.12.2023 18:28:52</t>
  </si>
  <si>
    <t>04.12.2023 18:29:10</t>
  </si>
  <si>
    <t>04.12.2023 18:29:12</t>
  </si>
  <si>
    <t>04.12.2023 18:29:13</t>
  </si>
  <si>
    <t>04.12.2023 18:29:15</t>
  </si>
  <si>
    <t>04.12.2023 18:29:16</t>
  </si>
  <si>
    <t>04.12.2023 18:29:18</t>
  </si>
  <si>
    <t>04.12.2023 18:29:33</t>
  </si>
  <si>
    <t>04.12.2023 18:29:34</t>
  </si>
  <si>
    <t>04.12.2023 18:29:36</t>
  </si>
  <si>
    <t>04.12.2023 18:29:39</t>
  </si>
  <si>
    <t>04.12.2023 18:29:51</t>
  </si>
  <si>
    <t>04.12.2023 18:29:52</t>
  </si>
  <si>
    <t>04.12.2023 18:29:54</t>
  </si>
  <si>
    <t>04.12.2023 18:29:55</t>
  </si>
  <si>
    <t>04.12.2023 18:29:58</t>
  </si>
  <si>
    <t>04.12.2023 18:30:06</t>
  </si>
  <si>
    <t>04.12.2023 18:30:07</t>
  </si>
  <si>
    <t>04.12.2023 18:30:09</t>
  </si>
  <si>
    <t>04.12.2023 18:30:10</t>
  </si>
  <si>
    <t>04.12.2023 18:30:12</t>
  </si>
  <si>
    <t>04.12.2023 18:30:13</t>
  </si>
  <si>
    <t>04.12.2023 18:30:15</t>
  </si>
  <si>
    <t>04.12.2023 18:30:16</t>
  </si>
  <si>
    <t>04.12.2023 18:30:18</t>
  </si>
  <si>
    <t>04.12.2023 18:30:19</t>
  </si>
  <si>
    <t>04.12.2023 18:31:36</t>
  </si>
  <si>
    <t>04.12.2023 18:31:37</t>
  </si>
  <si>
    <t>04.12.2023 18:31:39</t>
  </si>
  <si>
    <t>04.12.2023 18:31:40</t>
  </si>
  <si>
    <t>04.12.2023 18:31:42</t>
  </si>
  <si>
    <t>04.12.2023 18:31:43</t>
  </si>
  <si>
    <t>04.12.2023 18:31:45</t>
  </si>
  <si>
    <t>04.12.2023 18:31:46</t>
  </si>
  <si>
    <t>04.12.2023 18:31:51</t>
  </si>
  <si>
    <t>04.12.2023 18:31:52</t>
  </si>
  <si>
    <t>04.12.2023 18:31:55</t>
  </si>
  <si>
    <t>04.12.2023 18:32:55</t>
  </si>
  <si>
    <t>04.12.2023 18:32:57</t>
  </si>
  <si>
    <t>04.12.2023 18:32:58</t>
  </si>
  <si>
    <t>04.12.2023 18:33:01</t>
  </si>
  <si>
    <t>04.12.2023 18:33:03</t>
  </si>
  <si>
    <t>04.12.2023 18:33:04</t>
  </si>
  <si>
    <t>04.12.2023 18:33:06</t>
  </si>
  <si>
    <t>04.12.2023 18:33:18</t>
  </si>
  <si>
    <t>04.12.2023 18:33:19</t>
  </si>
  <si>
    <t>04.12.2023 18:33:21</t>
  </si>
  <si>
    <t>04.12.2023 18:33:22</t>
  </si>
  <si>
    <t>04.12.2023 18:33:24</t>
  </si>
  <si>
    <t>04.12.2023 18:33:28</t>
  </si>
  <si>
    <t>04.12.2023 18:34:30</t>
  </si>
  <si>
    <t>04.12.2023 18:34:31</t>
  </si>
  <si>
    <t>04.12.2023 18:34:33</t>
  </si>
  <si>
    <t>04.12.2023 18:34:34</t>
  </si>
  <si>
    <t>04.12.2023 18:34:36</t>
  </si>
  <si>
    <t>04.12.2023 18:34:37</t>
  </si>
  <si>
    <t>04.12.2023 18:34:39</t>
  </si>
  <si>
    <t>04.12.2023 18:34:40</t>
  </si>
  <si>
    <t>04.12.2023 18:34:42</t>
  </si>
  <si>
    <t>04.12.2023 18:36:00</t>
  </si>
  <si>
    <t>04.12.2023 18:36:01</t>
  </si>
  <si>
    <t>04.12.2023 18:36:03</t>
  </si>
  <si>
    <t>04.12.2023 18:36:04</t>
  </si>
  <si>
    <t>04.12.2023 18:36:06</t>
  </si>
  <si>
    <t>04.12.2023 18:36:07</t>
  </si>
  <si>
    <t>04.12.2023 18:36:09</t>
  </si>
  <si>
    <t>04.12.2023 18:36:10</t>
  </si>
  <si>
    <t>04.12.2023 18:36:12</t>
  </si>
  <si>
    <t>04.12.2023 18:36:13</t>
  </si>
  <si>
    <t>04.12.2023 18:37:46</t>
  </si>
  <si>
    <t>04.12.2023 18:37:48</t>
  </si>
  <si>
    <t>04.12.2023 18:37:49</t>
  </si>
  <si>
    <t>04.12.2023 18:37:51</t>
  </si>
  <si>
    <t>04.12.2023 18:37:52</t>
  </si>
  <si>
    <t>04.12.2023 18:37:54</t>
  </si>
  <si>
    <t>04.12.2023 18:37:55</t>
  </si>
  <si>
    <t>04.12.2023 18:38:34</t>
  </si>
  <si>
    <t>04.12.2023 18:38:36</t>
  </si>
  <si>
    <t>04.12.2023 18:38:37</t>
  </si>
  <si>
    <t>04.12.2023 18:38:39</t>
  </si>
  <si>
    <t>04.12.2023 18:38:40</t>
  </si>
  <si>
    <t>04.12.2023 18:38:42</t>
  </si>
  <si>
    <t>04.12.2023 18:38:43</t>
  </si>
  <si>
    <t>04.12.2023 18:38:45</t>
  </si>
  <si>
    <t>04.12.2023 18:38:46</t>
  </si>
  <si>
    <t>04.12.2023 18:41:04</t>
  </si>
  <si>
    <t>04.12.2023 18:41:06</t>
  </si>
  <si>
    <t>04.12.2023 18:41:09</t>
  </si>
  <si>
    <t>04.12.2023 18:41:10</t>
  </si>
  <si>
    <t>04.12.2023 18:41:12</t>
  </si>
  <si>
    <t>04.12.2023 18:41:13</t>
  </si>
  <si>
    <t>04.12.2023 18:41:16</t>
  </si>
  <si>
    <t>04.12.2023 18:41:18</t>
  </si>
  <si>
    <t>04.12.2023 18:41:19</t>
  </si>
  <si>
    <t>04.12.2023 18:41:22</t>
  </si>
  <si>
    <t>04.12.2023 18:41:24</t>
  </si>
  <si>
    <t>04.12.2023 18:41:25</t>
  </si>
  <si>
    <t>04.12.2023 18:41:30</t>
  </si>
  <si>
    <t>04.12.2023 18:41:33</t>
  </si>
  <si>
    <t>04.12.2023 18:41:51</t>
  </si>
  <si>
    <t>04.12.2023 18:41:52</t>
  </si>
  <si>
    <t>04.12.2023 18:41:54</t>
  </si>
  <si>
    <t>04.12.2023 18:41:57</t>
  </si>
  <si>
    <t>04.12.2023 18:41:58</t>
  </si>
  <si>
    <t>04.12.2023 18:42:00</t>
  </si>
  <si>
    <t>04.12.2023 18:42:01</t>
  </si>
  <si>
    <t>04.12.2023 18:42:31</t>
  </si>
  <si>
    <t>04.12.2023 18:42:33</t>
  </si>
  <si>
    <t>04.12.2023 18:42:34</t>
  </si>
  <si>
    <t>04.12.2023 18:42:37</t>
  </si>
  <si>
    <t>04.12.2023 18:42:40</t>
  </si>
  <si>
    <t>04.12.2023 18:42:45</t>
  </si>
  <si>
    <t>04.12.2023 18:42:46</t>
  </si>
  <si>
    <t>04.12.2023 18:42:48</t>
  </si>
  <si>
    <t>04.12.2023 18:45:16</t>
  </si>
  <si>
    <t>04.12.2023 18:45:19</t>
  </si>
  <si>
    <t>04.12.2023 18:45:21</t>
  </si>
  <si>
    <t>04.12.2023 18:45:22</t>
  </si>
  <si>
    <t>04.12.2023 18:45:25</t>
  </si>
  <si>
    <t>04.12.2023 18:45:27</t>
  </si>
  <si>
    <t>04.12.2023 18:45:43</t>
  </si>
  <si>
    <t>04.12.2023 18:45:44</t>
  </si>
  <si>
    <t>04.12.2023 18:45:46</t>
  </si>
  <si>
    <t>04.12.2023 18:45:49</t>
  </si>
  <si>
    <t>04.12.2023 18:45:53</t>
  </si>
  <si>
    <t>04.12.2023 18:45:55</t>
  </si>
  <si>
    <t>04.12.2023 18:45:56</t>
  </si>
  <si>
    <t>04.12.2023 18:45:58</t>
  </si>
  <si>
    <t>04.12.2023 18:46:01</t>
  </si>
  <si>
    <t>04.12.2023 18:46:02</t>
  </si>
  <si>
    <t>04.12.2023 18:46:11</t>
  </si>
  <si>
    <t>04.12.2023 18:46:13</t>
  </si>
  <si>
    <t>04.12.2023 18:46:14</t>
  </si>
  <si>
    <t>04.12.2023 18:46:16</t>
  </si>
  <si>
    <t>04.12.2023 18:47:59</t>
  </si>
  <si>
    <t>04.12.2023 18:48:01</t>
  </si>
  <si>
    <t>04.12.2023 18:48:05</t>
  </si>
  <si>
    <t>04.12.2023 18:48:08</t>
  </si>
  <si>
    <t>04.12.2023 18:48:10</t>
  </si>
  <si>
    <t>04.12.2023 18:48:13</t>
  </si>
  <si>
    <t>04.12.2023 18:48:14</t>
  </si>
  <si>
    <t>04.12.2023 18:48:16</t>
  </si>
  <si>
    <t>04.12.2023 18:48:17</t>
  </si>
  <si>
    <t>04.12.2023 18:48:20</t>
  </si>
  <si>
    <t>04.12.2023 18:48:22</t>
  </si>
  <si>
    <t>04.12.2023 18:48:28</t>
  </si>
  <si>
    <t>04.12.2023 18:48:29</t>
  </si>
  <si>
    <t>04.12.2023 18:48:31</t>
  </si>
  <si>
    <t>04.12.2023 18:48:32</t>
  </si>
  <si>
    <t>04.12.2023 18:48:37</t>
  </si>
  <si>
    <t>04.12.2023 18:49:17</t>
  </si>
  <si>
    <t>04.12.2023 18:49:19</t>
  </si>
  <si>
    <t>04.12.2023 18:49:20</t>
  </si>
  <si>
    <t>04.12.2023 18:49:22</t>
  </si>
  <si>
    <t>04.12.2023 18:49:23</t>
  </si>
  <si>
    <t>04.12.2023 18:49:25</t>
  </si>
  <si>
    <t>04.12.2023 18:49:26</t>
  </si>
  <si>
    <t>04.12.2023 18:49:47</t>
  </si>
  <si>
    <t>04.12.2023 18:49:49</t>
  </si>
  <si>
    <t>04.12.2023 18:49:50</t>
  </si>
  <si>
    <t>04.12.2023 18:49:52</t>
  </si>
  <si>
    <t>04.12.2023 18:49:55</t>
  </si>
  <si>
    <t>04.12.2023 18:50:02</t>
  </si>
  <si>
    <t>04.12.2023 18:50:04</t>
  </si>
  <si>
    <t>04.12.2023 18:50:07</t>
  </si>
  <si>
    <t>04.12.2023 18:50:29</t>
  </si>
  <si>
    <t>04.12.2023 18:50:31</t>
  </si>
  <si>
    <t>04.12.2023 18:50:32</t>
  </si>
  <si>
    <t>04.12.2023 18:50:34</t>
  </si>
  <si>
    <t>04.12.2023 18:50:35</t>
  </si>
  <si>
    <t>04.12.2023 18:50:37</t>
  </si>
  <si>
    <t>04.12.2023 18:50:38</t>
  </si>
  <si>
    <t>04.12.2023 18:50:40</t>
  </si>
  <si>
    <t>04.12.2023 18:50:46</t>
  </si>
  <si>
    <t>04.12.2023 18:50:47</t>
  </si>
  <si>
    <t>04.12.2023 18:50:49</t>
  </si>
  <si>
    <t>04.12.2023 18:50:50</t>
  </si>
  <si>
    <t>04.12.2023 18:50:52</t>
  </si>
  <si>
    <t>04.12.2023 18:50:53</t>
  </si>
  <si>
    <t>04.12.2023 18:50:55</t>
  </si>
  <si>
    <t>04.12.2023 18:50:56</t>
  </si>
  <si>
    <t>04.12.2023 18:50:58</t>
  </si>
  <si>
    <t>04.12.2023 18:52:55</t>
  </si>
  <si>
    <t>04.12.2023 18:52:59</t>
  </si>
  <si>
    <t>04.12.2023 18:53:01</t>
  </si>
  <si>
    <t>04.12.2023 18:53:02</t>
  </si>
  <si>
    <t>04.12.2023 18:53:04</t>
  </si>
  <si>
    <t>04.12.2023 18:53:05</t>
  </si>
  <si>
    <t>04.12.2023 18:53:07</t>
  </si>
  <si>
    <t>04.12.2023 18:53:08</t>
  </si>
  <si>
    <t>04.12.2023 18:53:17</t>
  </si>
  <si>
    <t>04.12.2023 18:53:46</t>
  </si>
  <si>
    <t>04.12.2023 18:53:52</t>
  </si>
  <si>
    <t>04.12.2023 18:54:14</t>
  </si>
  <si>
    <t>04.12.2023 18:54:16</t>
  </si>
  <si>
    <t>04.12.2023 18:54:17</t>
  </si>
  <si>
    <t>04.12.2023 18:54:19</t>
  </si>
  <si>
    <t>04.12.2023 18:54:22</t>
  </si>
  <si>
    <t>04.12.2023 18:54:28</t>
  </si>
  <si>
    <t>04.12.2023 18:54:44</t>
  </si>
  <si>
    <t>04.12.2023 18:54:46</t>
  </si>
  <si>
    <t>04.12.2023 18:54:47</t>
  </si>
  <si>
    <t>04.12.2023 18:54:49</t>
  </si>
  <si>
    <t>04.12.2023 18:54:50</t>
  </si>
  <si>
    <t>04.12.2023 18:54:52</t>
  </si>
  <si>
    <t>04.12.2023 18:54:59</t>
  </si>
  <si>
    <t>04.12.2023 18:55:01</t>
  </si>
  <si>
    <t>04.12.2023 18:55:02</t>
  </si>
  <si>
    <t>04.12.2023 18:55:04</t>
  </si>
  <si>
    <t>04.12.2023 18:55:05</t>
  </si>
  <si>
    <t>04.12.2023 18:55:07</t>
  </si>
  <si>
    <t>04.12.2023 18:55:10</t>
  </si>
  <si>
    <t>04.12.2023 18:55:11</t>
  </si>
  <si>
    <t>04.12.2023 18:55:13</t>
  </si>
  <si>
    <t>04.12.2023 18:55:14</t>
  </si>
  <si>
    <t>04.12.2023 18:55:16</t>
  </si>
  <si>
    <t>04.12.2023 18:55:26</t>
  </si>
  <si>
    <t>04.12.2023 18:55:28</t>
  </si>
  <si>
    <t>04.12.2023 18:55:29</t>
  </si>
  <si>
    <t>04.12.2023 18:55:31</t>
  </si>
  <si>
    <t>04.12.2023 18:55:32</t>
  </si>
  <si>
    <t>04.12.2023 18:55:35</t>
  </si>
  <si>
    <t>04.12.2023 18:55:55</t>
  </si>
  <si>
    <t>04.12.2023 18:55:56</t>
  </si>
  <si>
    <t>04.12.2023 18:55:58</t>
  </si>
  <si>
    <t>04.12.2023 18:56:28</t>
  </si>
  <si>
    <t>04.12.2023 18:56:29</t>
  </si>
  <si>
    <t>04.12.2023 18:56:31</t>
  </si>
  <si>
    <t>04.12.2023 18:56:32</t>
  </si>
  <si>
    <t>04.12.2023 18:56:34</t>
  </si>
  <si>
    <t>04.12.2023 18:56:35</t>
  </si>
  <si>
    <t>04.12.2023 18:57:20</t>
  </si>
  <si>
    <t>04.12.2023 18:57:22</t>
  </si>
  <si>
    <t>04.12.2023 18:57:23</t>
  </si>
  <si>
    <t>04.12.2023 18:57:25</t>
  </si>
  <si>
    <t>04.12.2023 18:58:07</t>
  </si>
  <si>
    <t>04.12.2023 18:58:08</t>
  </si>
  <si>
    <t>04.12.2023 18:58:13</t>
  </si>
  <si>
    <t>04.12.2023 18:58:19</t>
  </si>
  <si>
    <t>04.12.2023 18:58:20</t>
  </si>
  <si>
    <t>04.12.2023 18:58:22</t>
  </si>
  <si>
    <t>04.12.2023 18:58:25</t>
  </si>
  <si>
    <t>04.12.2023 18:58:26</t>
  </si>
  <si>
    <t>04.12.2023 18:58:28</t>
  </si>
  <si>
    <t>04.12.2023 18:58:29</t>
  </si>
  <si>
    <t>04.12.2023 18:58:56</t>
  </si>
  <si>
    <t>04.12.2023 18:58:58</t>
  </si>
  <si>
    <t>04.12.2023 18:58:59</t>
  </si>
  <si>
    <t>04.12.2023 18:59:01</t>
  </si>
  <si>
    <t>04.12.2023 18:59:02</t>
  </si>
  <si>
    <t>04.12.2023 18:59:04</t>
  </si>
  <si>
    <t>04.12.2023 18:59:26</t>
  </si>
  <si>
    <t>04.12.2023 18:59:28</t>
  </si>
  <si>
    <t>04.12.2023 18:59:32</t>
  </si>
  <si>
    <t>04.12.2023 18:59:34</t>
  </si>
  <si>
    <t>04.12.2023 18:59:35</t>
  </si>
  <si>
    <t>04.12.2023 18:59:37</t>
  </si>
  <si>
    <t>04.12.2023 18:59:46</t>
  </si>
  <si>
    <t>04.12.2023 18:59:49</t>
  </si>
  <si>
    <t>04.12.2023 18:59:50</t>
  </si>
  <si>
    <t>04.12.2023 18:59:52</t>
  </si>
  <si>
    <t>04.12.2023 18:59:53</t>
  </si>
  <si>
    <t>04.12.2023 18:59:55</t>
  </si>
  <si>
    <t>04.12.2023 19:00:10</t>
  </si>
  <si>
    <t>04.12.2023 19:00:11</t>
  </si>
  <si>
    <t>04.12.2023 19:00:12</t>
  </si>
  <si>
    <t>04.12.2023 19:00:14</t>
  </si>
  <si>
    <t>04.12.2023 19:00:17</t>
  </si>
  <si>
    <t>04.12.2023 19:00:18</t>
  </si>
  <si>
    <t>04.12.2023 19:00:53</t>
  </si>
  <si>
    <t>04.12.2023 19:00:54</t>
  </si>
  <si>
    <t>04.12.2023 19:00:56</t>
  </si>
  <si>
    <t>04.12.2023 19:00:57</t>
  </si>
  <si>
    <t>04.12.2023 19:00:59</t>
  </si>
  <si>
    <t>04.12.2023 19:01:00</t>
  </si>
  <si>
    <t>04.12.2023 19:01:02</t>
  </si>
  <si>
    <t>04.12.2023 19:01:41</t>
  </si>
  <si>
    <t>04.12.2023 19:01:42</t>
  </si>
  <si>
    <t>04.12.2023 19:01:45</t>
  </si>
  <si>
    <t>04.12.2023 19:01:47</t>
  </si>
  <si>
    <t>04.12.2023 19:01:48</t>
  </si>
  <si>
    <t>04.12.2023 19:01:50</t>
  </si>
  <si>
    <t>04.12.2023 19:01:51</t>
  </si>
  <si>
    <t>04.12.2023 19:04:02</t>
  </si>
  <si>
    <t>04.12.2023 19:04:03</t>
  </si>
  <si>
    <t>04.12.2023 19:04:05</t>
  </si>
  <si>
    <t>04.12.2023 19:04:08</t>
  </si>
  <si>
    <t>04.12.2023 19:04:09</t>
  </si>
  <si>
    <t>04.12.2023 19:04:12</t>
  </si>
  <si>
    <t>04.12.2023 19:04:33</t>
  </si>
  <si>
    <t>04.12.2023 19:04:35</t>
  </si>
  <si>
    <t>04.12.2023 19:04:36</t>
  </si>
  <si>
    <t>04.12.2023 19:04:38</t>
  </si>
  <si>
    <t>04.12.2023 19:04:39</t>
  </si>
  <si>
    <t>04.12.2023 19:04:41</t>
  </si>
  <si>
    <t>04.12.2023 19:04:42</t>
  </si>
  <si>
    <t>04.12.2023 19:04:44</t>
  </si>
  <si>
    <t>04.12.2023 19:05:05</t>
  </si>
  <si>
    <t>04.12.2023 19:05:06</t>
  </si>
  <si>
    <t>04.12.2023 19:05:08</t>
  </si>
  <si>
    <t>04.12.2023 19:05:09</t>
  </si>
  <si>
    <t>04.12.2023 19:05:11</t>
  </si>
  <si>
    <t>04.12.2023 19:05:12</t>
  </si>
  <si>
    <t>04.12.2023 19:05:14</t>
  </si>
  <si>
    <t>04.12.2023 19:05:15</t>
  </si>
  <si>
    <t>04.12.2023 19:05:21</t>
  </si>
  <si>
    <t>04.12.2023 19:05:23</t>
  </si>
  <si>
    <t>04.12.2023 19:05:24</t>
  </si>
  <si>
    <t>04.12.2023 19:06:27</t>
  </si>
  <si>
    <t>04.12.2023 19:06:29</t>
  </si>
  <si>
    <t>04.12.2023 19:06:30</t>
  </si>
  <si>
    <t>04.12.2023 19:06:32</t>
  </si>
  <si>
    <t>04.12.2023 19:06:33</t>
  </si>
  <si>
    <t>04.12.2023 19:06:35</t>
  </si>
  <si>
    <t>04.12.2023 19:06:36</t>
  </si>
  <si>
    <t>04.12.2023 19:06:38</t>
  </si>
  <si>
    <t>04.12.2023 19:06:39</t>
  </si>
  <si>
    <t>04.12.2023 19:06:41</t>
  </si>
  <si>
    <t>04.12.2023 19:06:42</t>
  </si>
  <si>
    <t>04.12.2023 19:06:44</t>
  </si>
  <si>
    <t>04.12.2023 19:06:45</t>
  </si>
  <si>
    <t>04.12.2023 19:06:48</t>
  </si>
  <si>
    <t>04.12.2023 19:06:50</t>
  </si>
  <si>
    <t>04.12.2023 19:06:51</t>
  </si>
  <si>
    <t>04.12.2023 19:07:00</t>
  </si>
  <si>
    <t>04.12.2023 19:07:02</t>
  </si>
  <si>
    <t>04.12.2023 19:07:03</t>
  </si>
  <si>
    <t>04.12.2023 19:07:05</t>
  </si>
  <si>
    <t>04.12.2023 19:07:06</t>
  </si>
  <si>
    <t>04.12.2023 19:07:08</t>
  </si>
  <si>
    <t>04.12.2023 19:07:41</t>
  </si>
  <si>
    <t>04.12.2023 19:07:47</t>
  </si>
  <si>
    <t>04.12.2023 19:07:48</t>
  </si>
  <si>
    <t>04.12.2023 19:07:50</t>
  </si>
  <si>
    <t>04.12.2023 19:07:51</t>
  </si>
  <si>
    <t>04.12.2023 19:07:53</t>
  </si>
  <si>
    <t>04.12.2023 19:08:05</t>
  </si>
  <si>
    <t>04.12.2023 19:08:06</t>
  </si>
  <si>
    <t>04.12.2023 19:08:08</t>
  </si>
  <si>
    <t>04.12.2023 19:08:09</t>
  </si>
  <si>
    <t>04.12.2023 19:08:11</t>
  </si>
  <si>
    <t>04.12.2023 19:09:35</t>
  </si>
  <si>
    <t>04.12.2023 19:09:36</t>
  </si>
  <si>
    <t>04.12.2023 19:09:38</t>
  </si>
  <si>
    <t>04.12.2023 19:09:39</t>
  </si>
  <si>
    <t>04.12.2023 19:09:41</t>
  </si>
  <si>
    <t>04.12.2023 19:11:45</t>
  </si>
  <si>
    <t>04.12.2023 19:11:47</t>
  </si>
  <si>
    <t>04.12.2023 19:11:51</t>
  </si>
  <si>
    <t>04.12.2023 19:11:54</t>
  </si>
  <si>
    <t>04.12.2023 19:11:57</t>
  </si>
  <si>
    <t>04.12.2023 19:11:59</t>
  </si>
  <si>
    <t>04.12.2023 19:12:06</t>
  </si>
  <si>
    <t>04.12.2023 19:12:08</t>
  </si>
  <si>
    <t>04.12.2023 19:12:09</t>
  </si>
  <si>
    <t>04.12.2023 19:12:11</t>
  </si>
  <si>
    <t>04.12.2023 19:12:12</t>
  </si>
  <si>
    <t>04.12.2023 19:12:14</t>
  </si>
  <si>
    <t>04.12.2023 19:12:15</t>
  </si>
  <si>
    <t>04.12.2023 19:14:35</t>
  </si>
  <si>
    <t>04.12.2023 19:14:36</t>
  </si>
  <si>
    <t>04.12.2023 19:14:38</t>
  </si>
  <si>
    <t>04.12.2023 19:14:39</t>
  </si>
  <si>
    <t>04.12.2023 19:14:41</t>
  </si>
  <si>
    <t>04.12.2023 19:14:42</t>
  </si>
  <si>
    <t>04.12.2023 19:14:44</t>
  </si>
  <si>
    <t>04.12.2023 19:14:45</t>
  </si>
  <si>
    <t>04.12.2023 19:16:26</t>
  </si>
  <si>
    <t>04.12.2023 19:16:30</t>
  </si>
  <si>
    <t>04.12.2023 19:16:32</t>
  </si>
  <si>
    <t>04.12.2023 19:16:33</t>
  </si>
  <si>
    <t>04.12.2023 19:16:35</t>
  </si>
  <si>
    <t>04.12.2023 19:17:27</t>
  </si>
  <si>
    <t>04.12.2023 19:17:29</t>
  </si>
  <si>
    <t>04.12.2023 19:17:30</t>
  </si>
  <si>
    <t>04.12.2023 19:17:32</t>
  </si>
  <si>
    <t>04.12.2023 19:17:33</t>
  </si>
  <si>
    <t>04.12.2023 19:17:35</t>
  </si>
  <si>
    <t>04.12.2023 19:17:38</t>
  </si>
  <si>
    <t>04.12.2023 19:17:41</t>
  </si>
  <si>
    <t>04.12.2023 19:18:57</t>
  </si>
  <si>
    <t>04.12.2023 19:19:00</t>
  </si>
  <si>
    <t>04.12.2023 19:19:05</t>
  </si>
  <si>
    <t>04.12.2023 19:20:03</t>
  </si>
  <si>
    <t>04.12.2023 19:20:05</t>
  </si>
  <si>
    <t>04.12.2023 19:20:06</t>
  </si>
  <si>
    <t>04.12.2023 19:20:08</t>
  </si>
  <si>
    <t>04.12.2023 19:20:09</t>
  </si>
  <si>
    <t>04.12.2023 19:20:11</t>
  </si>
  <si>
    <t>04.12.2023 19:20:14</t>
  </si>
  <si>
    <t>04.12.2023 19:22:21</t>
  </si>
  <si>
    <t>04.12.2023 19:22:24</t>
  </si>
  <si>
    <t>04.12.2023 19:22:25</t>
  </si>
  <si>
    <t>04.12.2023 19:22:27</t>
  </si>
  <si>
    <t>04.12.2023 19:22:28</t>
  </si>
  <si>
    <t>04.12.2023 19:24:07</t>
  </si>
  <si>
    <t>04.12.2023 19:24:10</t>
  </si>
  <si>
    <t>04.12.2023 19:24:15</t>
  </si>
  <si>
    <t>04.12.2023 19:24:16</t>
  </si>
  <si>
    <t>04.12.2023 19:24:18</t>
  </si>
  <si>
    <t>04.12.2023 19:24:19</t>
  </si>
  <si>
    <t>04.12.2023 19:24:21</t>
  </si>
  <si>
    <t>04.12.2023 19:24:36</t>
  </si>
  <si>
    <t>04.12.2023 19:24:37</t>
  </si>
  <si>
    <t>04.12.2023 19:24:39</t>
  </si>
  <si>
    <t>04.12.2023 19:24:40</t>
  </si>
  <si>
    <t>04.12.2023 19:26:09</t>
  </si>
  <si>
    <t>04.12.2023 19:26:10</t>
  </si>
  <si>
    <t>04.12.2023 19:26:12</t>
  </si>
  <si>
    <t>04.12.2023 19:26:13</t>
  </si>
  <si>
    <t>04.12.2023 19:26:15</t>
  </si>
  <si>
    <t>04.12.2023 19:26:16</t>
  </si>
  <si>
    <t>04.12.2023 19:26:18</t>
  </si>
  <si>
    <t>04.12.2023 19:26:19</t>
  </si>
  <si>
    <t>04.12.2023 19:26:24</t>
  </si>
  <si>
    <t>04.12.2023 19:26:25</t>
  </si>
  <si>
    <t>04.12.2023 19:26:27</t>
  </si>
  <si>
    <t>04.12.2023 19:26:28</t>
  </si>
  <si>
    <t>04.12.2023 19:26:34</t>
  </si>
  <si>
    <t>04.12.2023 19:27:10</t>
  </si>
  <si>
    <t>04.12.2023 19:27:12</t>
  </si>
  <si>
    <t>04.12.2023 19:27:13</t>
  </si>
  <si>
    <t>04.12.2023 19:27:15</t>
  </si>
  <si>
    <t>04.12.2023 19:27:16</t>
  </si>
  <si>
    <t>04.12.2023 19:27:18</t>
  </si>
  <si>
    <t>04.12.2023 19:27:19</t>
  </si>
  <si>
    <t>04.12.2023 19:27:21</t>
  </si>
  <si>
    <t>04.12.2023 19:28:51</t>
  </si>
  <si>
    <t>04.12.2023 19:28:52</t>
  </si>
  <si>
    <t>04.12.2023 19:28:54</t>
  </si>
  <si>
    <t>04.12.2023 19:28:55</t>
  </si>
  <si>
    <t>04.12.2023 19:28:58</t>
  </si>
  <si>
    <t>04.12.2023 19:29:00</t>
  </si>
  <si>
    <t>04.12.2023 19:29:24</t>
  </si>
  <si>
    <t>04.12.2023 19:29:27</t>
  </si>
  <si>
    <t>04.12.2023 19:29:28</t>
  </si>
  <si>
    <t>04.12.2023 19:29:31</t>
  </si>
  <si>
    <t>04.12.2023 19:29:32</t>
  </si>
  <si>
    <t>04.12.2023 19:29:35</t>
  </si>
  <si>
    <t>04.12.2023 19:29:37</t>
  </si>
  <si>
    <t>04.12.2023 19:29:53</t>
  </si>
  <si>
    <t>04.12.2023 19:29:55</t>
  </si>
  <si>
    <t>04.12.2023 19:29:56</t>
  </si>
  <si>
    <t>04.12.2023 19:29:58</t>
  </si>
  <si>
    <t>04.12.2023 19:29:59</t>
  </si>
  <si>
    <t>04.12.2023 19:30:01</t>
  </si>
  <si>
    <t>04.12.2023 19:30:02</t>
  </si>
  <si>
    <t>04.12.2023 19:30:19</t>
  </si>
  <si>
    <t>04.12.2023 19:30:20</t>
  </si>
  <si>
    <t>04.12.2023 19:30:22</t>
  </si>
  <si>
    <t>04.12.2023 19:30:23</t>
  </si>
  <si>
    <t>04.12.2023 19:31:46</t>
  </si>
  <si>
    <t>04.12.2023 19:31:47</t>
  </si>
  <si>
    <t>04.12.2023 19:31:49</t>
  </si>
  <si>
    <t>04.12.2023 19:31:50</t>
  </si>
  <si>
    <t>04.12.2023 19:31:53</t>
  </si>
  <si>
    <t>04.12.2023 19:31:55</t>
  </si>
  <si>
    <t>04.12.2023 19:31:56</t>
  </si>
  <si>
    <t>04.12.2023 19:31:58</t>
  </si>
  <si>
    <t>04.12.2023 19:34:14</t>
  </si>
  <si>
    <t>04.12.2023 19:34:16</t>
  </si>
  <si>
    <t>04.12.2023 19:34:17</t>
  </si>
  <si>
    <t>04.12.2023 19:34:19</t>
  </si>
  <si>
    <t>04.12.2023 19:34:20</t>
  </si>
  <si>
    <t>04.12.2023 19:34:22</t>
  </si>
  <si>
    <t>04.12.2023 19:34:23</t>
  </si>
  <si>
    <t>04.12.2023 19:34:25</t>
  </si>
  <si>
    <t>04.12.2023 19:34:26</t>
  </si>
  <si>
    <t>04.12.2023 19:34:29</t>
  </si>
  <si>
    <t>04.12.2023 19:34:31</t>
  </si>
  <si>
    <t>04.12.2023 19:34:32</t>
  </si>
  <si>
    <t>04.12.2023 19:36:16</t>
  </si>
  <si>
    <t>04.12.2023 19:36:17</t>
  </si>
  <si>
    <t>04.12.2023 19:36:19</t>
  </si>
  <si>
    <t>04.12.2023 19:36:20</t>
  </si>
  <si>
    <t>04.12.2023 19:36:22</t>
  </si>
  <si>
    <t>04.12.2023 19:36:23</t>
  </si>
  <si>
    <t>04.12.2023 19:36:25</t>
  </si>
  <si>
    <t>04.12.2023 19:36:26</t>
  </si>
  <si>
    <t>04.12.2023 19:37:23</t>
  </si>
  <si>
    <t>04.12.2023 19:37:25</t>
  </si>
  <si>
    <t>04.12.2023 19:37:26</t>
  </si>
  <si>
    <t>04.12.2023 19:37:29</t>
  </si>
  <si>
    <t>04.12.2023 19:37:32</t>
  </si>
  <si>
    <t>04.12.2023 19:37:35</t>
  </si>
  <si>
    <t>04.12.2023 19:37:37</t>
  </si>
  <si>
    <t>04.12.2023 19:38:29</t>
  </si>
  <si>
    <t>04.12.2023 19:38:31</t>
  </si>
  <si>
    <t>04.12.2023 19:38:32</t>
  </si>
  <si>
    <t>04.12.2023 19:38:34</t>
  </si>
  <si>
    <t>04.12.2023 19:38:35</t>
  </si>
  <si>
    <t>04.12.2023 19:38:37</t>
  </si>
  <si>
    <t>04.12.2023 19:40:04</t>
  </si>
  <si>
    <t>04.12.2023 19:40:05</t>
  </si>
  <si>
    <t>04.12.2023 19:40:07</t>
  </si>
  <si>
    <t>04.12.2023 19:40:08</t>
  </si>
  <si>
    <t>04.12.2023 19:40:10</t>
  </si>
  <si>
    <t>04.12.2023 19:40:11</t>
  </si>
  <si>
    <t>04.12.2023 19:41:17</t>
  </si>
  <si>
    <t>04.12.2023 19:41:20</t>
  </si>
  <si>
    <t>04.12.2023 19:41:22</t>
  </si>
  <si>
    <t>04.12.2023 19:41:41</t>
  </si>
  <si>
    <t>04.12.2023 19:41:44</t>
  </si>
  <si>
    <t>04.12.2023 19:41:47</t>
  </si>
  <si>
    <t>04.12.2023 19:41:49</t>
  </si>
  <si>
    <t>04.12.2023 19:41:50</t>
  </si>
  <si>
    <t>04.12.2023 19:41:52</t>
  </si>
  <si>
    <t>04.12.2023 19:43:52</t>
  </si>
  <si>
    <t>04.12.2023 19:43:53</t>
  </si>
  <si>
    <t>04.12.2023 19:43:55</t>
  </si>
  <si>
    <t>04.12.2023 19:43:56</t>
  </si>
  <si>
    <t>04.12.2023 19:43:58</t>
  </si>
  <si>
    <t>04.12.2023 19:43:59</t>
  </si>
  <si>
    <t>04.12.2023 19:44:01</t>
  </si>
  <si>
    <t>04.12.2023 19:44:02</t>
  </si>
  <si>
    <t>04.12.2023 19:44:56</t>
  </si>
  <si>
    <t>04.12.2023 19:44:58</t>
  </si>
  <si>
    <t>04.12.2023 19:45:01</t>
  </si>
  <si>
    <t>04.12.2023 19:45:02</t>
  </si>
  <si>
    <t>04.12.2023 19:45:04</t>
  </si>
  <si>
    <t>04.12.2023 19:45:05</t>
  </si>
  <si>
    <t>04.12.2023 19:45:07</t>
  </si>
  <si>
    <t>04.12.2023 19:45:08</t>
  </si>
  <si>
    <t>04.12.2023 19:45:10</t>
  </si>
  <si>
    <t>04.12.2023 19:45:11</t>
  </si>
  <si>
    <t>04.12.2023 19:45:13</t>
  </si>
  <si>
    <t>04.12.2023 19:46:25</t>
  </si>
  <si>
    <t>04.12.2023 19:46:26</t>
  </si>
  <si>
    <t>04.12.2023 19:46:28</t>
  </si>
  <si>
    <t>04.12.2023 19:46:29</t>
  </si>
  <si>
    <t>04.12.2023 19:46:31</t>
  </si>
  <si>
    <t>04.12.2023 19:46:34</t>
  </si>
  <si>
    <t>04.12.2023 19:46:35</t>
  </si>
  <si>
    <t>04.12.2023 19:47:44</t>
  </si>
  <si>
    <t>04.12.2023 19:47:46</t>
  </si>
  <si>
    <t>04.12.2023 19:47:49</t>
  </si>
  <si>
    <t>04.12.2023 19:47:50</t>
  </si>
  <si>
    <t>04.12.2023 19:47:53</t>
  </si>
  <si>
    <t>04.12.2023 19:47:55</t>
  </si>
  <si>
    <t>04.12.2023 19:47:56</t>
  </si>
  <si>
    <t>04.12.2023 19:47:58</t>
  </si>
  <si>
    <t>04.12.2023 19:47:59</t>
  </si>
  <si>
    <t>04.12.2023 19:48:01</t>
  </si>
  <si>
    <t>04.12.2023 19:48:02</t>
  </si>
  <si>
    <t>04.12.2023 19:48:13</t>
  </si>
  <si>
    <t>04.12.2023 19:48:14</t>
  </si>
  <si>
    <t>04.12.2023 19:48:16</t>
  </si>
  <si>
    <t>04.12.2023 19:48:17</t>
  </si>
  <si>
    <t>04.12.2023 19:48:19</t>
  </si>
  <si>
    <t>04.12.2023 19:48:23</t>
  </si>
  <si>
    <t>04.12.2023 19:48:25</t>
  </si>
  <si>
    <t>04.12.2023 19:49:11</t>
  </si>
  <si>
    <t>04.12.2023 19:49:13</t>
  </si>
  <si>
    <t>04.12.2023 19:49:14</t>
  </si>
  <si>
    <t>04.12.2023 19:49:16</t>
  </si>
  <si>
    <t>04.12.2023 19:49:17</t>
  </si>
  <si>
    <t>04.12.2023 19:50:46</t>
  </si>
  <si>
    <t>04.12.2023 19:50:53</t>
  </si>
  <si>
    <t>04.12.2023 19:50:55</t>
  </si>
  <si>
    <t>04.12.2023 19:50:58</t>
  </si>
  <si>
    <t>04.12.2023 19:52:16</t>
  </si>
  <si>
    <t>04.12.2023 19:52:17</t>
  </si>
  <si>
    <t>04.12.2023 19:52:19</t>
  </si>
  <si>
    <t>04.12.2023 19:52:20</t>
  </si>
  <si>
    <t>04.12.2023 19:52:22</t>
  </si>
  <si>
    <t>04.12.2023 19:52:23</t>
  </si>
  <si>
    <t>04.12.2023 19:52:25</t>
  </si>
  <si>
    <t>04.12.2023 19:52:26</t>
  </si>
  <si>
    <t>04.12.2023 19:53:37</t>
  </si>
  <si>
    <t>04.12.2023 19:53:38</t>
  </si>
  <si>
    <t>04.12.2023 19:53:40</t>
  </si>
  <si>
    <t>04.12.2023 19:53:41</t>
  </si>
  <si>
    <t>04.12.2023 19:56:11</t>
  </si>
  <si>
    <t>04.12.2023 19:56:14</t>
  </si>
  <si>
    <t>04.12.2023 19:56:16</t>
  </si>
  <si>
    <t>04.12.2023 19:56:19</t>
  </si>
  <si>
    <t>04.12.2023 19:56:47</t>
  </si>
  <si>
    <t>04.12.2023 19:56:49</t>
  </si>
  <si>
    <t>04.12.2023 19:56:50</t>
  </si>
  <si>
    <t>04.12.2023 19:56:52</t>
  </si>
  <si>
    <t>04.12.2023 19:56:53</t>
  </si>
  <si>
    <t>04.12.2023 19:56:56</t>
  </si>
  <si>
    <t>04.12.2023 19:56:58</t>
  </si>
  <si>
    <t>04.12.2023 20:00:02</t>
  </si>
  <si>
    <t>04.12.2023 20:00:04</t>
  </si>
  <si>
    <t>04.12.2023 20:00:05</t>
  </si>
  <si>
    <t>04.12.2023 20:00:11</t>
  </si>
  <si>
    <t>04.12.2023 20:00:17</t>
  </si>
  <si>
    <t>04.12.2023 20:00:19</t>
  </si>
  <si>
    <t>04.12.2023 20:00:20</t>
  </si>
  <si>
    <t>04.12.2023 20:00:22</t>
  </si>
  <si>
    <t>04.12.2023 20:00:23</t>
  </si>
  <si>
    <t>04.12.2023 20:00:25</t>
  </si>
  <si>
    <t>04.12.2023 20:00:26</t>
  </si>
  <si>
    <t>04.12.2023 20:02:08</t>
  </si>
  <si>
    <t>04.12.2023 20:02:10</t>
  </si>
  <si>
    <t>04.12.2023 20:02:11</t>
  </si>
  <si>
    <t>04.12.2023 20:02:14</t>
  </si>
  <si>
    <t>04.12.2023 20:02:16</t>
  </si>
  <si>
    <t>04.12.2023 20:02:17</t>
  </si>
  <si>
    <t>04.12.2023 20:02:19</t>
  </si>
  <si>
    <t>04.12.2023 20:04:10</t>
  </si>
  <si>
    <t>04.12.2023 20:04:11</t>
  </si>
  <si>
    <t>04.12.2023 20:04:13</t>
  </si>
  <si>
    <t>04.12.2023 20:04:14</t>
  </si>
  <si>
    <t>04.12.2023 20:04:16</t>
  </si>
  <si>
    <t>04.12.2023 20:04:17</t>
  </si>
  <si>
    <t>04.12.2023 20:04:26</t>
  </si>
  <si>
    <t>04.12.2023 20:04:28</t>
  </si>
  <si>
    <t>04.12.2023 20:04:29</t>
  </si>
  <si>
    <t>04.12.2023 20:04:31</t>
  </si>
  <si>
    <t>04.12.2023 20:04:34</t>
  </si>
  <si>
    <t>04.12.2023 20:04:37</t>
  </si>
  <si>
    <t>04.12.2023 20:04:38</t>
  </si>
  <si>
    <t>04.12.2023 20:04:40</t>
  </si>
  <si>
    <t>04.12.2023 20:04:41</t>
  </si>
  <si>
    <t>04.12.2023 20:04:43</t>
  </si>
  <si>
    <t>04.12.2023 20:04:44</t>
  </si>
  <si>
    <t>04.12.2023 20:04:46</t>
  </si>
  <si>
    <t>04.12.2023 20:05:16</t>
  </si>
  <si>
    <t>04.12.2023 20:05:17</t>
  </si>
  <si>
    <t>04.12.2023 20:05:19</t>
  </si>
  <si>
    <t>04.12.2023 20:05:20</t>
  </si>
  <si>
    <t>04.12.2023 20:05:22</t>
  </si>
  <si>
    <t>04.12.2023 20:05:23</t>
  </si>
  <si>
    <t>04.12.2023 20:05:25</t>
  </si>
  <si>
    <t>04.12.2023 20:06:46</t>
  </si>
  <si>
    <t>04.12.2023 20:06:47</t>
  </si>
  <si>
    <t>04.12.2023 20:06:49</t>
  </si>
  <si>
    <t>04.12.2023 20:06:50</t>
  </si>
  <si>
    <t>04.12.2023 20:06:52</t>
  </si>
  <si>
    <t>04.12.2023 20:06:53</t>
  </si>
  <si>
    <t>04.12.2023 20:06:55</t>
  </si>
  <si>
    <t>04.12.2023 20:07:17</t>
  </si>
  <si>
    <t>04.12.2023 20:07:19</t>
  </si>
  <si>
    <t>04.12.2023 20:07:20</t>
  </si>
  <si>
    <t>04.12.2023 20:07:22</t>
  </si>
  <si>
    <t>04.12.2023 20:07:23</t>
  </si>
  <si>
    <t>04.12.2023 20:07:26</t>
  </si>
  <si>
    <t>04.12.2023 20:08:34</t>
  </si>
  <si>
    <t>04.12.2023 20:08:35</t>
  </si>
  <si>
    <t>04.12.2023 20:08:38</t>
  </si>
  <si>
    <t>04.12.2023 20:08:40</t>
  </si>
  <si>
    <t>04.12.2023 20:08:41</t>
  </si>
  <si>
    <t>04.12.2023 20:08:43</t>
  </si>
  <si>
    <t>04.12.2023 20:09:05</t>
  </si>
  <si>
    <t>04.12.2023 20:09:07</t>
  </si>
  <si>
    <t>04.12.2023 20:09:08</t>
  </si>
  <si>
    <t>04.12.2023 20:09:10</t>
  </si>
  <si>
    <t>04.12.2023 20:09:13</t>
  </si>
  <si>
    <t>04.12.2023 20:09:14</t>
  </si>
  <si>
    <t>04.12.2023 20:09:17</t>
  </si>
  <si>
    <t>04.12.2023 20:10:24</t>
  </si>
  <si>
    <t>04.12.2023 20:10:27</t>
  </si>
  <si>
    <t>04.12.2023 20:10:29</t>
  </si>
  <si>
    <t>04.12.2023 20:10:30</t>
  </si>
  <si>
    <t>04.12.2023 20:10:32</t>
  </si>
  <si>
    <t>04.12.2023 20:11:08</t>
  </si>
  <si>
    <t>04.12.2023 20:11:09</t>
  </si>
  <si>
    <t>04.12.2023 20:11:11</t>
  </si>
  <si>
    <t>04.12.2023 20:11:14</t>
  </si>
  <si>
    <t>04.12.2023 20:11:15</t>
  </si>
  <si>
    <t>04.12.2023 20:11:17</t>
  </si>
  <si>
    <t>04.12.2023 20:11:18</t>
  </si>
  <si>
    <t>04.12.2023 20:12:02</t>
  </si>
  <si>
    <t>04.12.2023 20:12:03</t>
  </si>
  <si>
    <t>04.12.2023 20:12:06</t>
  </si>
  <si>
    <t>04.12.2023 20:12:08</t>
  </si>
  <si>
    <t>04.12.2023 20:12:09</t>
  </si>
  <si>
    <t>04.12.2023 20:12:11</t>
  </si>
  <si>
    <t>04.12.2023 20:12:12</t>
  </si>
  <si>
    <t>04.12.2023 20:14:50</t>
  </si>
  <si>
    <t>04.12.2023 20:14:51</t>
  </si>
  <si>
    <t>04.12.2023 20:14:53</t>
  </si>
  <si>
    <t>04.12.2023 20:14:54</t>
  </si>
  <si>
    <t>04.12.2023 20:14:56</t>
  </si>
  <si>
    <t>04.12.2023 20:14:57</t>
  </si>
  <si>
    <t>04.12.2023 20:14:59</t>
  </si>
  <si>
    <t>04.12.2023 20:15:00</t>
  </si>
  <si>
    <t>04.12.2023 20:15:02</t>
  </si>
  <si>
    <t>04.12.2023 20:17:54</t>
  </si>
  <si>
    <t>04.12.2023 20:17:56</t>
  </si>
  <si>
    <t>04.12.2023 20:17:57</t>
  </si>
  <si>
    <t>04.12.2023 20:17:59</t>
  </si>
  <si>
    <t>04.12.2023 20:18:00</t>
  </si>
  <si>
    <t>04.12.2023 20:18:02</t>
  </si>
  <si>
    <t>04.12.2023 20:18:03</t>
  </si>
  <si>
    <t>04.12.2023 20:18:05</t>
  </si>
  <si>
    <t>04.12.2023 20:19:00</t>
  </si>
  <si>
    <t>04.12.2023 20:19:02</t>
  </si>
  <si>
    <t>04.12.2023 20:19:03</t>
  </si>
  <si>
    <t>04.12.2023 20:19:05</t>
  </si>
  <si>
    <t>04.12.2023 20:19:06</t>
  </si>
  <si>
    <t>04.12.2023 20:19:08</t>
  </si>
  <si>
    <t>04.12.2023 20:19:09</t>
  </si>
  <si>
    <t>04.12.2023 20:19:54</t>
  </si>
  <si>
    <t>04.12.2023 20:19:56</t>
  </si>
  <si>
    <t>04.12.2023 20:19:57</t>
  </si>
  <si>
    <t>04.12.2023 20:19:59</t>
  </si>
  <si>
    <t>04.12.2023 20:20:00</t>
  </si>
  <si>
    <t>04.12.2023 20:20:02</t>
  </si>
  <si>
    <t>04.12.2023 20:20:03</t>
  </si>
  <si>
    <t>04.12.2023 20:20:05</t>
  </si>
  <si>
    <t>04.12.2023 20:20:06</t>
  </si>
  <si>
    <t>04.12.2023 20:20:32</t>
  </si>
  <si>
    <t>04.12.2023 20:20:33</t>
  </si>
  <si>
    <t>04.12.2023 20:20:36</t>
  </si>
  <si>
    <t>04.12.2023 20:20:38</t>
  </si>
  <si>
    <t>04.12.2023 20:20:56</t>
  </si>
  <si>
    <t>04.12.2023 20:20:57</t>
  </si>
  <si>
    <t>04.12.2023 20:20:59</t>
  </si>
  <si>
    <t>04.12.2023 20:21:00</t>
  </si>
  <si>
    <t>04.12.2023 20:21:02</t>
  </si>
  <si>
    <t>04.12.2023 20:21:03</t>
  </si>
  <si>
    <t>04.12.2023 20:21:05</t>
  </si>
  <si>
    <t>04.12.2023 20:21:09</t>
  </si>
  <si>
    <t>04.12.2023 20:22:11</t>
  </si>
  <si>
    <t>04.12.2023 20:22:14</t>
  </si>
  <si>
    <t>04.12.2023 20:22:17</t>
  </si>
  <si>
    <t>04.12.2023 20:22:18</t>
  </si>
  <si>
    <t>04.12.2023 20:22:20</t>
  </si>
  <si>
    <t>04.12.2023 20:22:21</t>
  </si>
  <si>
    <t>04.12.2023 20:22:23</t>
  </si>
  <si>
    <t>04.12.2023 20:22:38</t>
  </si>
  <si>
    <t>04.12.2023 20:22:39</t>
  </si>
  <si>
    <t>04.12.2023 20:22:41</t>
  </si>
  <si>
    <t>04.12.2023 20:22:44</t>
  </si>
  <si>
    <t>04.12.2023 20:22:45</t>
  </si>
  <si>
    <t>04.12.2023 20:22:47</t>
  </si>
  <si>
    <t>04.12.2023 20:22:50</t>
  </si>
  <si>
    <t>04.12.2023 20:24:00</t>
  </si>
  <si>
    <t>04.12.2023 20:24:01</t>
  </si>
  <si>
    <t>04.12.2023 20:24:03</t>
  </si>
  <si>
    <t>04.12.2023 20:24:04</t>
  </si>
  <si>
    <t>04.12.2023 20:24:06</t>
  </si>
  <si>
    <t>04.12.2023 20:24:07</t>
  </si>
  <si>
    <t>04.12.2023 20:24:09</t>
  </si>
  <si>
    <t>04.12.2023 20:24:10</t>
  </si>
  <si>
    <t>04.12.2023 20:24:13</t>
  </si>
  <si>
    <t>04.12.2023 20:26:31</t>
  </si>
  <si>
    <t>04.12.2023 20:26:33</t>
  </si>
  <si>
    <t>04.12.2023 20:26:34</t>
  </si>
  <si>
    <t>04.12.2023 20:26:36</t>
  </si>
  <si>
    <t>04.12.2023 20:26:37</t>
  </si>
  <si>
    <t>04.12.2023 20:26:39</t>
  </si>
  <si>
    <t>04.12.2023 20:26:40</t>
  </si>
  <si>
    <t>04.12.2023 20:26:42</t>
  </si>
  <si>
    <t>04.12.2023 20:26:43</t>
  </si>
  <si>
    <t>04.12.2023 20:26:45</t>
  </si>
  <si>
    <t>04.12.2023 20:27:25</t>
  </si>
  <si>
    <t>04.12.2023 20:27:27</t>
  </si>
  <si>
    <t>04.12.2023 20:27:28</t>
  </si>
  <si>
    <t>04.12.2023 20:27:30</t>
  </si>
  <si>
    <t>04.12.2023 20:27:31</t>
  </si>
  <si>
    <t>04.12.2023 20:27:33</t>
  </si>
  <si>
    <t>04.12.2023 20:28:58</t>
  </si>
  <si>
    <t>04.12.2023 20:29:00</t>
  </si>
  <si>
    <t>04.12.2023 20:29:01</t>
  </si>
  <si>
    <t>04.12.2023 20:29:03</t>
  </si>
  <si>
    <t>04.12.2023 20:29:06</t>
  </si>
  <si>
    <t>04.12.2023 20:29:07</t>
  </si>
  <si>
    <t>04.12.2023 20:29:09</t>
  </si>
  <si>
    <t>04.12.2023 20:29:10</t>
  </si>
  <si>
    <t>04.12.2023 20:29:28</t>
  </si>
  <si>
    <t>04.12.2023 20:29:30</t>
  </si>
  <si>
    <t>04.12.2023 20:29:31</t>
  </si>
  <si>
    <t>04.12.2023 20:29:33</t>
  </si>
  <si>
    <t>04.12.2023 20:29:34</t>
  </si>
  <si>
    <t>04.12.2023 20:30:13</t>
  </si>
  <si>
    <t>04.12.2023 20:30:18</t>
  </si>
  <si>
    <t>04.12.2023 20:30:19</t>
  </si>
  <si>
    <t>04.12.2023 20:30:21</t>
  </si>
  <si>
    <t>04.12.2023 20:30:22</t>
  </si>
  <si>
    <t>04.12.2023 20:30:36</t>
  </si>
  <si>
    <t>04.12.2023 20:30:37</t>
  </si>
  <si>
    <t>04.12.2023 20:30:39</t>
  </si>
  <si>
    <t>04.12.2023 20:30:40</t>
  </si>
  <si>
    <t>04.12.2023 20:30:42</t>
  </si>
  <si>
    <t>04.12.2023 20:30:43</t>
  </si>
  <si>
    <t>04.12.2023 20:30:45</t>
  </si>
  <si>
    <t>04.12.2023 20:30:46</t>
  </si>
  <si>
    <t>04.12.2023 20:30:48</t>
  </si>
  <si>
    <t>04.12.2023 20:31:40</t>
  </si>
  <si>
    <t>04.12.2023 20:31:43</t>
  </si>
  <si>
    <t>04.12.2023 20:31:46</t>
  </si>
  <si>
    <t>04.12.2023 20:31:48</t>
  </si>
  <si>
    <t>04.12.2023 20:31:51</t>
  </si>
  <si>
    <t>04.12.2023 20:31:52</t>
  </si>
  <si>
    <t>04.12.2023 20:32:39</t>
  </si>
  <si>
    <t>04.12.2023 20:32:40</t>
  </si>
  <si>
    <t>04.12.2023 20:32:42</t>
  </si>
  <si>
    <t>04.12.2023 20:32:43</t>
  </si>
  <si>
    <t>04.12.2023 20:32:45</t>
  </si>
  <si>
    <t>04.12.2023 20:32:46</t>
  </si>
  <si>
    <t>04.12.2023 20:33:49</t>
  </si>
  <si>
    <t>04.12.2023 20:33:54</t>
  </si>
  <si>
    <t>04.12.2023 20:33:55</t>
  </si>
  <si>
    <t>04.12.2023 20:34:01</t>
  </si>
  <si>
    <t>04.12.2023 20:34:19</t>
  </si>
  <si>
    <t>04.12.2023 20:34:22</t>
  </si>
  <si>
    <t>04.12.2023 20:34:24</t>
  </si>
  <si>
    <t>04.12.2023 20:34:25</t>
  </si>
  <si>
    <t>04.12.2023 20:34:27</t>
  </si>
  <si>
    <t>04.12.2023 20:34:28</t>
  </si>
  <si>
    <t>04.12.2023 20:34:36</t>
  </si>
  <si>
    <t>04.12.2023 20:34:38</t>
  </si>
  <si>
    <t>04.12.2023 20:36:44</t>
  </si>
  <si>
    <t>04.12.2023 20:36:46</t>
  </si>
  <si>
    <t>04.12.2023 20:36:47</t>
  </si>
  <si>
    <t>04.12.2023 20:36:49</t>
  </si>
  <si>
    <t>04.12.2023 20:36:50</t>
  </si>
  <si>
    <t>04.12.2023 20:36:52</t>
  </si>
  <si>
    <t>04.12.2023 20:36:53</t>
  </si>
  <si>
    <t>04.12.2023 20:36:55</t>
  </si>
  <si>
    <t>04.12.2023 20:38:56</t>
  </si>
  <si>
    <t>04.12.2023 20:38:58</t>
  </si>
  <si>
    <t>04.12.2023 20:39:07</t>
  </si>
  <si>
    <t>04.12.2023 20:39:13</t>
  </si>
  <si>
    <t>04.12.2023 20:39:14</t>
  </si>
  <si>
    <t>04.12.2023 20:39:19</t>
  </si>
  <si>
    <t>04.12.2023 20:39:22</t>
  </si>
  <si>
    <t>04.12.2023 20:39:23</t>
  </si>
  <si>
    <t>04.12.2023 20:41:34</t>
  </si>
  <si>
    <t>04.12.2023 20:41:35</t>
  </si>
  <si>
    <t>04.12.2023 20:41:43</t>
  </si>
  <si>
    <t>04.12.2023 20:41:44</t>
  </si>
  <si>
    <t>04.12.2023 20:41:53</t>
  </si>
  <si>
    <t>04.12.2023 20:49:40</t>
  </si>
  <si>
    <t>04.12.2023 20:49:41</t>
  </si>
  <si>
    <t>04.12.2023 20:49:43</t>
  </si>
  <si>
    <t>04.12.2023 20:49:44</t>
  </si>
  <si>
    <t>04.12.2023 20:49:46</t>
  </si>
  <si>
    <t>04.12.2023 20:49:50</t>
  </si>
  <si>
    <t>04.12.2023 20:49:53</t>
  </si>
  <si>
    <t>04.12.2023 20:52:40</t>
  </si>
  <si>
    <t>04.12.2023 20:52:44</t>
  </si>
  <si>
    <t>04.12.2023 20:52:46</t>
  </si>
  <si>
    <t>04.12.2023 20:52:47</t>
  </si>
  <si>
    <t>04.12.2023 20:52:50</t>
  </si>
  <si>
    <t>04.12.2023 20:54:11</t>
  </si>
  <si>
    <t>04.12.2023 20:54:17</t>
  </si>
  <si>
    <t>04.12.2023 20:54:23</t>
  </si>
  <si>
    <t>04.12.2023 20:54:25</t>
  </si>
  <si>
    <t>04.12.2023 20:57:23</t>
  </si>
  <si>
    <t>04.12.2023 20:57:24</t>
  </si>
  <si>
    <t>04.12.2023 20:57:26</t>
  </si>
  <si>
    <t>04.12.2023 20:57:27</t>
  </si>
  <si>
    <t>04.12.2023 20:57:29</t>
  </si>
  <si>
    <t>04.12.2023 20:57:30</t>
  </si>
  <si>
    <t>04.12.2023 20:57:33</t>
  </si>
  <si>
    <t>04.12.2023 20:58:33</t>
  </si>
  <si>
    <t>04.12.2023 20:58:36</t>
  </si>
  <si>
    <t>04.12.2023 20:58:38</t>
  </si>
  <si>
    <t>04.12.2023 20:59:06</t>
  </si>
  <si>
    <t>04.12.2023 20:59:14</t>
  </si>
  <si>
    <t>04.12.2023 20:59:17</t>
  </si>
  <si>
    <t>04.12.2023 21:00:03</t>
  </si>
  <si>
    <t>04.12.2023 21:00:05</t>
  </si>
  <si>
    <t>04.12.2023 21:00:06</t>
  </si>
  <si>
    <t>04.12.2023 21:00:08</t>
  </si>
  <si>
    <t>04.12.2023 21:00:09</t>
  </si>
  <si>
    <t>04.12.2023 21:00:11</t>
  </si>
  <si>
    <t>04.12.2023 21:02:20</t>
  </si>
  <si>
    <t>04.12.2023 21:02:26</t>
  </si>
  <si>
    <t>04.12.2023 21:02:27</t>
  </si>
  <si>
    <t>04.12.2023 21:02:30</t>
  </si>
  <si>
    <t>04.12.2023 21:02:32</t>
  </si>
  <si>
    <t>04.12.2023 21:02:47</t>
  </si>
  <si>
    <t>04.12.2023 21:02:56</t>
  </si>
  <si>
    <t>04.12.2023 21:02:57</t>
  </si>
  <si>
    <t>04.12.2023 21:03:00</t>
  </si>
  <si>
    <t>04.12.2023 21:03:02</t>
  </si>
  <si>
    <t>04.12.2023 21:03:26</t>
  </si>
  <si>
    <t>04.12.2023 21:03:27</t>
  </si>
  <si>
    <t>04.12.2023 21:03:29</t>
  </si>
  <si>
    <t>04.12.2023 21:03:30</t>
  </si>
  <si>
    <t>04.12.2023 21:03:32</t>
  </si>
  <si>
    <t>04.12.2023 21:03:33</t>
  </si>
  <si>
    <t>04.12.2023 21:03:35</t>
  </si>
  <si>
    <t>04.12.2023 21:03:36</t>
  </si>
  <si>
    <t>04.12.2023 21:03:39</t>
  </si>
  <si>
    <t>04.12.2023 21:06:09</t>
  </si>
  <si>
    <t>04.12.2023 21:06:12</t>
  </si>
  <si>
    <t>04.12.2023 21:06:15</t>
  </si>
  <si>
    <t>04.12.2023 21:06:18</t>
  </si>
  <si>
    <t>04.12.2023 21:06:20</t>
  </si>
  <si>
    <t>04.12.2023 21:06:51</t>
  </si>
  <si>
    <t>04.12.2023 21:06:54</t>
  </si>
  <si>
    <t>04.12.2023 21:06:56</t>
  </si>
  <si>
    <t>04.12.2023 21:06:57</t>
  </si>
  <si>
    <t>04.12.2023 21:09:50</t>
  </si>
  <si>
    <t>04.12.2023 21:09:51</t>
  </si>
  <si>
    <t>04.12.2023 21:09:53</t>
  </si>
  <si>
    <t>04.12.2023 21:09:54</t>
  </si>
  <si>
    <t>04.12.2023 21:09:56</t>
  </si>
  <si>
    <t>04.12.2023 21:09:57</t>
  </si>
  <si>
    <t>04.12.2023 21:09:59</t>
  </si>
  <si>
    <t>04.12.2023 21:11:08</t>
  </si>
  <si>
    <t>04.12.2023 21:11:09</t>
  </si>
  <si>
    <t>04.12.2023 21:11:11</t>
  </si>
  <si>
    <t>04.12.2023 21:11:12</t>
  </si>
  <si>
    <t>04.12.2023 21:11:14</t>
  </si>
  <si>
    <t>04.12.2023 21:11:15</t>
  </si>
  <si>
    <t>04.12.2023 21:11:17</t>
  </si>
  <si>
    <t>04.12.2023 21:11:18</t>
  </si>
  <si>
    <t>04.12.2023 21:11:20</t>
  </si>
  <si>
    <t>04.12.2023 21:11:21</t>
  </si>
  <si>
    <t>04.12.2023 21:15:26</t>
  </si>
  <si>
    <t>04.12.2023 21:15:27</t>
  </si>
  <si>
    <t>04.12.2023 21:15:29</t>
  </si>
  <si>
    <t>04.12.2023 21:15:30</t>
  </si>
  <si>
    <t>04.12.2023 21:15:32</t>
  </si>
  <si>
    <t>04.12.2023 21:15:33</t>
  </si>
  <si>
    <t>04.12.2023 21:15:35</t>
  </si>
  <si>
    <t>04.12.2023 21:21:54</t>
  </si>
  <si>
    <t>04.12.2023 21:22:50</t>
  </si>
  <si>
    <t>04.12.2023 21:22:51</t>
  </si>
  <si>
    <t>04.12.2023 21:22:53</t>
  </si>
  <si>
    <t>04.12.2023 21:22:54</t>
  </si>
  <si>
    <t>04.12.2023 21:22:56</t>
  </si>
  <si>
    <t>04.12.2023 21:22:57</t>
  </si>
  <si>
    <t>04.12.2023 21:23:00</t>
  </si>
  <si>
    <t>04.12.2023 21:23:37</t>
  </si>
  <si>
    <t>04.12.2023 21:23:39</t>
  </si>
  <si>
    <t>04.12.2023 21:23:40</t>
  </si>
  <si>
    <t>04.12.2023 21:23:42</t>
  </si>
  <si>
    <t>04.12.2023 21:24:19</t>
  </si>
  <si>
    <t>04.12.2023 21:24:21</t>
  </si>
  <si>
    <t>04.12.2023 21:24:22</t>
  </si>
  <si>
    <t>04.12.2023 21:24:24</t>
  </si>
  <si>
    <t>04.12.2023 21:24:28</t>
  </si>
  <si>
    <t>04.12.2023 21:25:46</t>
  </si>
  <si>
    <t>04.12.2023 21:25:48</t>
  </si>
  <si>
    <t>04.12.2023 21:26:03</t>
  </si>
  <si>
    <t>04.12.2023 21:26:09</t>
  </si>
  <si>
    <t>04.12.2023 21:28:03</t>
  </si>
  <si>
    <t>04.12.2023 21:28:04</t>
  </si>
  <si>
    <t>04.12.2023 21:28:07</t>
  </si>
  <si>
    <t>04.12.2023 21:28:09</t>
  </si>
  <si>
    <t>04.12.2023 21:28:10</t>
  </si>
  <si>
    <t>04.12.2023 21:31:33</t>
  </si>
  <si>
    <t>04.12.2023 21:31:34</t>
  </si>
  <si>
    <t>04.12.2023 21:31:36</t>
  </si>
  <si>
    <t>04.12.2023 21:31:39</t>
  </si>
  <si>
    <t>04.12.2023 21:31:48</t>
  </si>
  <si>
    <t>04.12.2023 21:32:43</t>
  </si>
  <si>
    <t>04.12.2023 21:32:46</t>
  </si>
  <si>
    <t>04.12.2023 21:32:48</t>
  </si>
  <si>
    <t>04.12.2023 21:32:49</t>
  </si>
  <si>
    <t>04.12.2023 21:41:31</t>
  </si>
  <si>
    <t>04.12.2023 21:41:33</t>
  </si>
  <si>
    <t>04.12.2023 21:41:34</t>
  </si>
  <si>
    <t>04.12.2023 21:41:36</t>
  </si>
  <si>
    <t>04.12.2023 21:41:37</t>
  </si>
  <si>
    <t>04.12.2023 21:41:39</t>
  </si>
  <si>
    <t>04.12.2023 21:41:40</t>
  </si>
  <si>
    <t>04.12.2023 21:41:42</t>
  </si>
  <si>
    <t>04.12.2023 21:41:43</t>
  </si>
  <si>
    <t>04.12.2023 21:41:45</t>
  </si>
  <si>
    <t>04.12.2023 21:41:46</t>
  </si>
  <si>
    <t>04.12.2023 21:41:48</t>
  </si>
  <si>
    <t>04.12.2023 21:42:43</t>
  </si>
  <si>
    <t>04.12.2023 21:42:45</t>
  </si>
  <si>
    <t>04.12.2023 21:42:46</t>
  </si>
  <si>
    <t>04.12.2023 21:42:48</t>
  </si>
  <si>
    <t>04.12.2023 21:42:49</t>
  </si>
  <si>
    <t>04.12.2023 21:42:52</t>
  </si>
  <si>
    <t>04.12.2023 21:43:47</t>
  </si>
  <si>
    <t>04.12.2023 21:43:49</t>
  </si>
  <si>
    <t>04.12.2023 21:43:50</t>
  </si>
  <si>
    <t>04.12.2023 21:43:52</t>
  </si>
  <si>
    <t>04.12.2023 21:43:55</t>
  </si>
  <si>
    <t>04.12.2023 21:43:56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</si>
  <si>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</si>
  <si>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</si>
  <si>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</si>
  <si>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</si>
  <si>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</si>
  <si>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</si>
  <si>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21:46:59</t>
  </si>
  <si>
    <t>04.12.2023 21:47:02</t>
  </si>
  <si>
    <t>04.12.2023 21:47:04</t>
  </si>
  <si>
    <t>04.12.2023 21:47:05</t>
  </si>
  <si>
    <t>04.12.2023 21:47:07</t>
  </si>
  <si>
    <t>04.12.2023 21:47:11</t>
  </si>
  <si>
    <t>04.12.2023 21:47:13</t>
  </si>
  <si>
    <t>04.12.2023 21:47:16</t>
  </si>
  <si>
    <t>04.12.2023 21:47:17</t>
  </si>
  <si>
    <t>04.12.2023 21:47:19</t>
  </si>
  <si>
    <t>04.12.2023 21:47:20</t>
  </si>
  <si>
    <t>04.12.2023 21:48:14</t>
  </si>
  <si>
    <t>04.12.2023 21:48:16</t>
  </si>
  <si>
    <t>04.12.2023 21:48:17</t>
  </si>
  <si>
    <t>04.12.2023 21:48:22</t>
  </si>
  <si>
    <t>04.12.2023 21:48:23</t>
  </si>
  <si>
    <t>04.12.2023 21:48:26</t>
  </si>
  <si>
    <t>04.12.2023 21:48:28</t>
  </si>
  <si>
    <t>04.12.2023 21:48:58</t>
  </si>
  <si>
    <t>04.12.2023 21:49:02</t>
  </si>
  <si>
    <t>04.12.2023 21:49:04</t>
  </si>
  <si>
    <t>04.12.2023 21:49:05</t>
  </si>
  <si>
    <t>04.12.2023 21:49:07</t>
  </si>
  <si>
    <t>04.12.2023 21:49:14</t>
  </si>
  <si>
    <t>04.12.2023 21:49:16</t>
  </si>
  <si>
    <t>04.12.2023 21:49:20</t>
  </si>
  <si>
    <t>04.12.2023 21:49:22</t>
  </si>
  <si>
    <t>04.12.2023 21:49:23</t>
  </si>
  <si>
    <t>04.12.2023 21:49:25</t>
  </si>
  <si>
    <t>04.12.2023 21:49:26</t>
  </si>
  <si>
    <t>04.12.2023 21:49:29</t>
  </si>
  <si>
    <t>04.12.2023 21:49:31</t>
  </si>
  <si>
    <t>04.12.2023 21:49:32</t>
  </si>
  <si>
    <t>04.12.2023 21:49:34</t>
  </si>
  <si>
    <t>04.12.2023 21:49:35</t>
  </si>
  <si>
    <t>04.12.2023 21:57:20</t>
  </si>
  <si>
    <t>04.12.2023 21:57:22</t>
  </si>
  <si>
    <t>04.12.2023 21:58:22</t>
  </si>
  <si>
    <t>04.12.2023 21:58:23</t>
  </si>
  <si>
    <t>04.12.2023 21:58:25</t>
  </si>
  <si>
    <t>04.12.2023 21:58:26</t>
  </si>
  <si>
    <t>04.12.2023 21:58:29</t>
  </si>
  <si>
    <t>04.12.2023 21:59:44</t>
  </si>
  <si>
    <t>04.12.2023 21:59:46</t>
  </si>
  <si>
    <t>04.12.2023 21:59:47</t>
  </si>
  <si>
    <t>04.12.2023 21:59:49</t>
  </si>
  <si>
    <t>04.12.2023 21:59:50</t>
  </si>
  <si>
    <t>04.12.2023 21:59:52</t>
  </si>
  <si>
    <t>04.12.2023 21:59:53</t>
  </si>
  <si>
    <t>04.12.2023 22:03:22</t>
  </si>
  <si>
    <t>04.12.2023 22:03:23</t>
  </si>
  <si>
    <t>04.12.2023 22:03:25</t>
  </si>
  <si>
    <t>04.12.2023 22:03:26</t>
  </si>
  <si>
    <t>04.12.2023 22:03:28</t>
  </si>
  <si>
    <t>04.12.2023 22:03:29</t>
  </si>
  <si>
    <t>04.12.2023 22:03:31</t>
  </si>
  <si>
    <t>04.12.2023 22:03:34</t>
  </si>
  <si>
    <t>04.12.2023 22:09:47</t>
  </si>
  <si>
    <t>04.12.2023 22:09:50</t>
  </si>
  <si>
    <t>04.12.2023 22:09:53</t>
  </si>
  <si>
    <t>04.12.2023 22:09:55</t>
  </si>
  <si>
    <t>04.12.2023 22:13:53</t>
  </si>
  <si>
    <t>04.12.2023 22:13:55</t>
  </si>
  <si>
    <t>04.12.2023 22:13:56</t>
  </si>
  <si>
    <t>04.12.2023 22:13:58</t>
  </si>
  <si>
    <t>04.12.2023 22:13:59</t>
  </si>
  <si>
    <t>04.12.2023 22:14:01</t>
  </si>
  <si>
    <t>04.12.2023 22:14:02</t>
  </si>
  <si>
    <t>04.12.2023 22:14:04</t>
  </si>
  <si>
    <t>04.12.2023 22:14:05</t>
  </si>
  <si>
    <t>04.12.2023 22:14:07</t>
  </si>
  <si>
    <t>04.12.2023 22:14:08</t>
  </si>
  <si>
    <t>04.12.2023 22:15:14</t>
  </si>
  <si>
    <t>04.12.2023 22:15:16</t>
  </si>
  <si>
    <t>04.12.2023 22:15:19</t>
  </si>
  <si>
    <t>04.12.2023 22:15:20</t>
  </si>
  <si>
    <t>04.12.2023 22:15:22</t>
  </si>
  <si>
    <t>04.12.2023 22:15:23</t>
  </si>
  <si>
    <t>04.12.2023 22:15:25</t>
  </si>
  <si>
    <t>04.12.2023 22:15:50</t>
  </si>
  <si>
    <t>04.12.2023 22:15:58</t>
  </si>
  <si>
    <t>04.12.2023 22:15:59</t>
  </si>
  <si>
    <t>04.12.2023 22:16:01</t>
  </si>
  <si>
    <t>04.12.2023 22:16:02</t>
  </si>
  <si>
    <t>04.12.2023 22:16:04</t>
  </si>
  <si>
    <t>04.12.2023 22:16:05</t>
  </si>
  <si>
    <t>04.12.2023 22:16:38</t>
  </si>
  <si>
    <t>04.12.2023 22:16:40</t>
  </si>
  <si>
    <t>04.12.2023 22:16:41</t>
  </si>
  <si>
    <t>04.12.2023 22:16:44</t>
  </si>
  <si>
    <t>04.12.2023 22:16:46</t>
  </si>
  <si>
    <t>04.12.2023 22:16:50</t>
  </si>
  <si>
    <t>04.12.2023 22:17:44</t>
  </si>
  <si>
    <t>04.12.2023 22:17:46</t>
  </si>
  <si>
    <t>04.12.2023 22:17:47</t>
  </si>
  <si>
    <t>04.12.2023 22:17:49</t>
  </si>
  <si>
    <t>04.12.2023 22:17:50</t>
  </si>
  <si>
    <t>04.12.2023 22:17:52</t>
  </si>
  <si>
    <t>04.12.2023 22:17:53</t>
  </si>
  <si>
    <t>04.12.2023 22:17:56</t>
  </si>
  <si>
    <t>04.12.2023 22:17:58</t>
  </si>
  <si>
    <t>04.12.2023 22:25:44</t>
  </si>
  <si>
    <t>04.12.2023 22:25:46</t>
  </si>
  <si>
    <t>04.12.2023 22:25:47</t>
  </si>
  <si>
    <t>04.12.2023 22:25:49</t>
  </si>
  <si>
    <t>04.12.2023 22:25:50</t>
  </si>
  <si>
    <t>04.12.2023 22:25:52</t>
  </si>
  <si>
    <t>04.12.2023 22:36:55</t>
  </si>
  <si>
    <t>04.12.2023 22:36:56</t>
  </si>
  <si>
    <t>04.12.2023 22:36:58</t>
  </si>
  <si>
    <t>04.12.2023 22:36:59</t>
  </si>
  <si>
    <t>04.12.2023 22:37:01</t>
  </si>
  <si>
    <t>04.12.2023 22:37:02</t>
  </si>
  <si>
    <t>04.12.2023 22:37:04</t>
  </si>
  <si>
    <t>04.12.2023 22:37:05</t>
  </si>
  <si>
    <t>04.12.2023 22:37:37</t>
  </si>
  <si>
    <t>04.12.2023 22:37:38</t>
  </si>
  <si>
    <t>04.12.2023 22:37:40</t>
  </si>
  <si>
    <t>04.12.2023 22:37:41</t>
  </si>
  <si>
    <t>04.12.2023 22:37:44</t>
  </si>
  <si>
    <t>04.12.2023 22:37:46</t>
  </si>
  <si>
    <t>04.12.2023 22:37:47</t>
  </si>
  <si>
    <t>04.12.2023 22:37:49</t>
  </si>
  <si>
    <t>04.12.2023 22:41:43</t>
  </si>
  <si>
    <t>04.12.2023 22:41:44</t>
  </si>
  <si>
    <t>04.12.2023 22:41:46</t>
  </si>
  <si>
    <t>04.12.2023 22:41:49</t>
  </si>
  <si>
    <t>04.12.2023 22:49:41</t>
  </si>
  <si>
    <t>04.12.2023 22:49:43</t>
  </si>
  <si>
    <t>04.12.2023 22:49:44</t>
  </si>
  <si>
    <t>04.12.2023 22:49:46</t>
  </si>
  <si>
    <t>04.12.2023 22:49:47</t>
  </si>
  <si>
    <t>04.12.2023 22:49:49</t>
  </si>
  <si>
    <t>04.12.2023 22:49:50</t>
  </si>
  <si>
    <t>04.12.2023 22:49:53</t>
  </si>
  <si>
    <t>04.12.2023 22:49:55</t>
  </si>
  <si>
    <t>04.12.2023 22:49:56</t>
  </si>
  <si>
    <t>04.12.2023 22:49:59</t>
  </si>
  <si>
    <t>04.12.2023 22:52:09</t>
  </si>
  <si>
    <t>04.12.2023 22:52:11</t>
  </si>
  <si>
    <t>04.12.2023 22:52:12</t>
  </si>
  <si>
    <t>04.12.2023 22:52:14</t>
  </si>
  <si>
    <t>04.12.2023 22:52:15</t>
  </si>
  <si>
    <t>04.12.2023 22:52:18</t>
  </si>
  <si>
    <t>04.12.2023 22:55:21</t>
  </si>
  <si>
    <t>04.12.2023 22:55:23</t>
  </si>
  <si>
    <t>04.12.2023 22:55:24</t>
  </si>
  <si>
    <t>04.12.2023 22:55:26</t>
  </si>
  <si>
    <t>04.12.2023 22:55:29</t>
  </si>
  <si>
    <t>04.12.2023 22:55:30</t>
  </si>
  <si>
    <t>04.12.2023 22:58:20</t>
  </si>
  <si>
    <t>04.12.2023 22:58:27</t>
  </si>
  <si>
    <t>04.12.2023 22:58:32</t>
  </si>
  <si>
    <t>04.12.2023 23:03:29</t>
  </si>
  <si>
    <t>04.12.2023 23:03:30</t>
  </si>
  <si>
    <t>04.12.2023 23:03:32</t>
  </si>
  <si>
    <t>04.12.2023 23:03:33</t>
  </si>
  <si>
    <t>04.12.2023 23:03:36</t>
  </si>
  <si>
    <t>04.12.2023 23:03:38</t>
  </si>
  <si>
    <t>04.12.2023 23:03:39</t>
  </si>
  <si>
    <t>04.12.2023 23:05:08</t>
  </si>
  <si>
    <t>04.12.2023 23:05:09</t>
  </si>
  <si>
    <t>04.12.2023 23:05:11</t>
  </si>
  <si>
    <t>04.12.2023 23:05:12</t>
  </si>
  <si>
    <t>04.12.2023 23:05:15</t>
  </si>
  <si>
    <t>04.12.2023 23:05:18</t>
  </si>
  <si>
    <t>04.12.2023 23:07:05</t>
  </si>
  <si>
    <t>04.12.2023 23:07:08</t>
  </si>
  <si>
    <t>04.12.2023 23:07:12</t>
  </si>
  <si>
    <t>04.12.2023 23:07:18</t>
  </si>
  <si>
    <t>04.12.2023 23:07:24</t>
  </si>
  <si>
    <t>04.12.2023 23:07:30</t>
  </si>
  <si>
    <t>04.12.2023 23:07:31</t>
  </si>
  <si>
    <t>04.12.2023 23:07:33</t>
  </si>
  <si>
    <t>04.12.2023 23:07:34</t>
  </si>
  <si>
    <t>04.12.2023 23:07:37</t>
  </si>
  <si>
    <t>04.12.2023 23:07:39</t>
  </si>
  <si>
    <t>04.12.2023 23:07:43</t>
  </si>
  <si>
    <t>04.12.2023 23:07:45</t>
  </si>
  <si>
    <t>04.12.2023 23:08:09</t>
  </si>
  <si>
    <t>04.12.2023 23:08:12</t>
  </si>
  <si>
    <t>04.12.2023 23:08:13</t>
  </si>
  <si>
    <t>04.12.2023 23:08:16</t>
  </si>
  <si>
    <t>04.12.2023 23:08:18</t>
  </si>
  <si>
    <t>04.12.2023 23:35:57</t>
  </si>
  <si>
    <t>04.12.2023 23:35:58</t>
  </si>
  <si>
    <t>04.12.2023 23:36:00</t>
  </si>
  <si>
    <t>04.12.2023 23:36:01</t>
  </si>
  <si>
    <t>04.12.2023 23:36:03</t>
  </si>
  <si>
    <t>04.12.2023 23:36:04</t>
  </si>
  <si>
    <t>04.12.2023 23:36:06</t>
  </si>
  <si>
    <t>04.12.2023 23:36:07</t>
  </si>
  <si>
    <t>04.12.2023 23:36:09</t>
  </si>
  <si>
    <t>04.12.2023 23:36:10</t>
  </si>
  <si>
    <t>04.12.2023 23:37:41</t>
  </si>
  <si>
    <t>04.12.2023 23:37:43</t>
  </si>
  <si>
    <t>04.12.2023 23:37:44</t>
  </si>
  <si>
    <t>04.12.2023 23:37:46</t>
  </si>
  <si>
    <t>04.12.2023 23:37:49</t>
  </si>
  <si>
    <t>04.12.2023 23:39:31</t>
  </si>
  <si>
    <t>04.12.2023 23:39:35</t>
  </si>
  <si>
    <t>04.12.2023 23:39:37</t>
  </si>
  <si>
    <t>04.12.2023 23:39:38</t>
  </si>
  <si>
    <t>04.12.2023 23:39:40</t>
  </si>
  <si>
    <t>04.12.2023 23:41:10</t>
  </si>
  <si>
    <t>04.12.2023 23:41:11</t>
  </si>
  <si>
    <t>04.12.2023 23:41:13</t>
  </si>
  <si>
    <t>04.12.2023 23:41:14</t>
  </si>
  <si>
    <t>04.12.2023 23:41:16</t>
  </si>
  <si>
    <t>04.12.2023 23:41:17</t>
  </si>
  <si>
    <t>04.12.2023 23:41:19</t>
  </si>
  <si>
    <t>04.12.2023 23:59:29</t>
  </si>
  <si>
    <t>04.12.2023 23:59:34</t>
  </si>
  <si>
    <t>04.12.2023 23:59:35</t>
  </si>
  <si>
    <t>04.12.2023 23:59:37</t>
  </si>
  <si>
    <t>04.12.2023 23:59:40</t>
  </si>
  <si>
    <t>05.12.2023 00:53:04</t>
  </si>
  <si>
    <t>05.12.2023 00:53:05</t>
  </si>
  <si>
    <t>05.12.2023 00:53:07</t>
  </si>
  <si>
    <t>05.12.2023 00:53:08</t>
  </si>
  <si>
    <t>05.12.2023 00:53:10</t>
  </si>
  <si>
    <t>05.12.2023 00:53:19</t>
  </si>
  <si>
    <t>05.12.2023 00:57:51</t>
  </si>
  <si>
    <t>05.12.2023 00:57:53</t>
  </si>
  <si>
    <t>05.12.2023 00:57:54</t>
  </si>
  <si>
    <t>05.12.2023 00:57:56</t>
  </si>
  <si>
    <t>05.12.2023 00:57:59</t>
  </si>
  <si>
    <t>05.12.2023 00:58:00</t>
  </si>
  <si>
    <t>05.12.2023 00:58:02</t>
  </si>
  <si>
    <t>05.12.2023 00:58:03</t>
  </si>
  <si>
    <t>05.12.2023 01:06:56</t>
  </si>
  <si>
    <t>05.12.2023 01:06:57</t>
  </si>
  <si>
    <t>05.12.2023 01:06:59</t>
  </si>
  <si>
    <t>05.12.2023 01:07:00</t>
  </si>
  <si>
    <t>05.12.2023 01:07:02</t>
  </si>
  <si>
    <t>05.12.2023 01:07:03</t>
  </si>
  <si>
    <t>05.12.2023 01:07:08</t>
  </si>
  <si>
    <t>05.12.2023 02:08:56</t>
  </si>
  <si>
    <t>05.12.2023 02:08:57</t>
  </si>
  <si>
    <t>05.12.2023 02:09:00</t>
  </si>
  <si>
    <t>05.12.2023 02:09:02</t>
  </si>
  <si>
    <t>05.12.2023 02:55:34</t>
  </si>
  <si>
    <t>05.12.2023 02:55:36</t>
  </si>
  <si>
    <t>05.12.2023 02:55:37</t>
  </si>
  <si>
    <t>05.12.2023 02:55:39</t>
  </si>
  <si>
    <t>05.12.2023 02:55:40</t>
  </si>
  <si>
    <t>05.12.2023 02:55:42</t>
  </si>
  <si>
    <t>05.12.2023 02:55:43</t>
  </si>
  <si>
    <t>05.12.2023 02:55:45</t>
  </si>
  <si>
    <t>05.12.2023 02:55:46</t>
  </si>
  <si>
    <t>05.12.2023 02:55:48</t>
  </si>
  <si>
    <t>05.12.2023 03:26:00</t>
  </si>
  <si>
    <t>05.12.2023 03:26:04</t>
  </si>
  <si>
    <t>05.12.2023 03:26:06</t>
  </si>
  <si>
    <t>05.12.2023 03:26:07</t>
  </si>
  <si>
    <t>05.12.2023 03:26:09</t>
  </si>
  <si>
    <t>05.12.2023 04:29:49</t>
  </si>
  <si>
    <t>05.12.2023 04:29:52</t>
  </si>
  <si>
    <t>05.12.2023 04:29:55</t>
  </si>
  <si>
    <t>05.12.2023 04:29:57</t>
  </si>
  <si>
    <t>05.12.2023 04:30:00</t>
  </si>
  <si>
    <t>05.12.2023 04:30:01</t>
  </si>
  <si>
    <t>05.12.2023 04:30:03</t>
  </si>
  <si>
    <t>05.12.2023 04:36:46</t>
  </si>
  <si>
    <t>05.12.2023 04:36:48</t>
  </si>
  <si>
    <t>05.12.2023 04:36:51</t>
  </si>
  <si>
    <t>05.12.2023 04:36:52</t>
  </si>
  <si>
    <t>05.12.2023 04:36:54</t>
  </si>
  <si>
    <t>05.12.2023 04:36:55</t>
  </si>
  <si>
    <t>05.12.2023 04:36:57</t>
  </si>
  <si>
    <t>05.12.2023 04:40:36</t>
  </si>
  <si>
    <t>05.12.2023 04:40:37</t>
  </si>
  <si>
    <t>05.12.2023 04:40:39</t>
  </si>
  <si>
    <t>05.12.2023 04:40:40</t>
  </si>
  <si>
    <t>05.12.2023 04:40:42</t>
  </si>
  <si>
    <t>05.12.2023 04:40:43</t>
  </si>
  <si>
    <t>05.12.2023 04:40:45</t>
  </si>
  <si>
    <t>05.12.2023 04:40:46</t>
  </si>
  <si>
    <t>05.12.2023 04:40:48</t>
  </si>
  <si>
    <t>05.12.2023 04:40:51</t>
  </si>
  <si>
    <t>05.12.2023 04:51:07</t>
  </si>
  <si>
    <t>05.12.2023 04:51:09</t>
  </si>
  <si>
    <t>05.12.2023 04:51:10</t>
  </si>
  <si>
    <t>05.12.2023 04:51:12</t>
  </si>
  <si>
    <t>05.12.2023 04:51:13</t>
  </si>
  <si>
    <t>05.12.2023 04:51:15</t>
  </si>
  <si>
    <t>05.12.2023 04:51:16</t>
  </si>
  <si>
    <t>05.12.2023 04:51:18</t>
  </si>
  <si>
    <t>05.12.2023 04:51:19</t>
  </si>
  <si>
    <t>05.12.2023 04:51:21</t>
  </si>
  <si>
    <t>05.12.2023 04:51:22</t>
  </si>
  <si>
    <t>05.12.2023 04:51:24</t>
  </si>
  <si>
    <t>05.12.2023 04:51:25</t>
  </si>
  <si>
    <t>05.12.2023 04:51:27</t>
  </si>
  <si>
    <t>05.12.2023 04:57:33</t>
  </si>
  <si>
    <t>05.12.2023 04:57:36</t>
  </si>
  <si>
    <t>05.12.2023 04:57:37</t>
  </si>
  <si>
    <t>05.12.2023 04:57:39</t>
  </si>
  <si>
    <t>05.12.2023 04:57:40</t>
  </si>
  <si>
    <t>05.12.2023 04:57:42</t>
  </si>
  <si>
    <t>05.12.2023 04:57:43</t>
  </si>
  <si>
    <t>05.12.2023 05:05:06</t>
  </si>
  <si>
    <t>05.12.2023 05:05:07</t>
  </si>
  <si>
    <t>05.12.2023 05:05:10</t>
  </si>
  <si>
    <t>05.12.2023 05:05:12</t>
  </si>
  <si>
    <t>05.12.2023 05:05:15</t>
  </si>
  <si>
    <t>05.12.2023 05:05:18</t>
  </si>
  <si>
    <t>05.12.2023 05:08:01</t>
  </si>
  <si>
    <t>05.12.2023 05:08:03</t>
  </si>
  <si>
    <t>05.12.2023 05:08:04</t>
  </si>
  <si>
    <t>05.12.2023 05:08:06</t>
  </si>
  <si>
    <t>05.12.2023 05:08:07</t>
  </si>
  <si>
    <t>05.12.2023 05:08:09</t>
  </si>
  <si>
    <t>05.12.2023 05:14:43</t>
  </si>
  <si>
    <t>05.12.2023 05:14:45</t>
  </si>
  <si>
    <t>05.12.2023 05:14:46</t>
  </si>
  <si>
    <t>05.12.2023 05:14:48</t>
  </si>
  <si>
    <t>05.12.2023 05:14:49</t>
  </si>
  <si>
    <t>05.12.2023 05:14:51</t>
  </si>
  <si>
    <t>05.12.2023 05:14:52</t>
  </si>
  <si>
    <t>05.12.2023 05:14:54</t>
  </si>
  <si>
    <t>05.12.2023 05:14:55</t>
  </si>
  <si>
    <t>05.12.2023 05:14:57</t>
  </si>
  <si>
    <t>05.12.2023 05:14:58</t>
  </si>
  <si>
    <t>05.12.2023 05:15:03</t>
  </si>
  <si>
    <t>05.12.2023 05:15:04</t>
  </si>
  <si>
    <t>05.12.2023 05:15:10</t>
  </si>
  <si>
    <t>05.12.2023 05:15:13</t>
  </si>
  <si>
    <t>05.12.2023 05:15:14</t>
  </si>
  <si>
    <t>05.12.2023 05:15:20</t>
  </si>
  <si>
    <t>05.12.2023 05:22:11</t>
  </si>
  <si>
    <t>05.12.2023 05:22:13</t>
  </si>
  <si>
    <t>05.12.2023 05:22:14</t>
  </si>
  <si>
    <t>05.12.2023 05:22:16</t>
  </si>
  <si>
    <t>05.12.2023 05:22:17</t>
  </si>
  <si>
    <t>05.12.2023 05:22:19</t>
  </si>
  <si>
    <t>05.12.2023 05:22:20</t>
  </si>
  <si>
    <t>05.12.2023 05:22:22</t>
  </si>
  <si>
    <t>05.12.2023 05:22:23</t>
  </si>
  <si>
    <t>05.12.2023 05:25:19</t>
  </si>
  <si>
    <t>05.12.2023 05:25:20</t>
  </si>
  <si>
    <t>05.12.2023 05:25:22</t>
  </si>
  <si>
    <t>05.12.2023 05:25:23</t>
  </si>
  <si>
    <t>05.12.2023 05:25:25</t>
  </si>
  <si>
    <t>05.12.2023 05:27:29</t>
  </si>
  <si>
    <t>05.12.2023 05:27:31</t>
  </si>
  <si>
    <t>05.12.2023 05:27:32</t>
  </si>
  <si>
    <t>05.12.2023 05:27:34</t>
  </si>
  <si>
    <t>05.12.2023 05:27:35</t>
  </si>
  <si>
    <t>05.12.2023 05:27:37</t>
  </si>
  <si>
    <t>05.12.2023 05:27:38</t>
  </si>
  <si>
    <t>05.12.2023 05:31:22</t>
  </si>
  <si>
    <t>05.12.2023 05:31:23</t>
  </si>
  <si>
    <t>05.12.2023 05:31:25</t>
  </si>
  <si>
    <t>05.12.2023 05:31:26</t>
  </si>
  <si>
    <t>05.12.2023 05:31:28</t>
  </si>
  <si>
    <t>05.12.2023 05:31:29</t>
  </si>
  <si>
    <t>05.12.2023 05:31:31</t>
  </si>
  <si>
    <t>05.12.2023 05:31:32</t>
  </si>
  <si>
    <t>05.12.2023 05:31:34</t>
  </si>
  <si>
    <t>05.12.2023 05:31:35</t>
  </si>
  <si>
    <t>05.12.2023 05:31:37</t>
  </si>
  <si>
    <t>05.12.2023 05:31:38</t>
  </si>
  <si>
    <t>05.12.2023 05:34:55</t>
  </si>
  <si>
    <t>05.12.2023 05:34:56</t>
  </si>
  <si>
    <t>05.12.2023 05:35:01</t>
  </si>
  <si>
    <t>05.12.2023 05:35:02</t>
  </si>
  <si>
    <t>05.12.2023 05:35:04</t>
  </si>
  <si>
    <t>05.12.2023 05:35:05</t>
  </si>
  <si>
    <t>05.12.2023 05:40:22</t>
  </si>
  <si>
    <t>05.12.2023 05:40:25</t>
  </si>
  <si>
    <t>05.12.2023 05:40:26</t>
  </si>
  <si>
    <t>05.12.2023 05:40:28</t>
  </si>
  <si>
    <t>05.12.2023 05:40:29</t>
  </si>
  <si>
    <t>05.12.2023 05:40:31</t>
  </si>
  <si>
    <t>05.12.2023 05:44:14</t>
  </si>
  <si>
    <t>05.12.2023 05:44:16</t>
  </si>
  <si>
    <t>05.12.2023 05:44:19</t>
  </si>
  <si>
    <t>05.12.2023 05:44:20</t>
  </si>
  <si>
    <t>05.12.2023 05:44:22</t>
  </si>
  <si>
    <t>05.12.2023 05:49:32</t>
  </si>
  <si>
    <t>05.12.2023 05:49:34</t>
  </si>
  <si>
    <t>05.12.2023 05:49:35</t>
  </si>
  <si>
    <t>05.12.2023 05:49:37</t>
  </si>
  <si>
    <t>05.12.2023 05:49:38</t>
  </si>
  <si>
    <t>05.12.2023 05:49:40</t>
  </si>
  <si>
    <t>05.12.2023 05:52:49</t>
  </si>
  <si>
    <t>05.12.2023 05:52:50</t>
  </si>
  <si>
    <t>05.12.2023 05:52:52</t>
  </si>
  <si>
    <t>05.12.2023 05:52:55</t>
  </si>
  <si>
    <t>05.12.2023 05:52:56</t>
  </si>
  <si>
    <t>05.12.2023 05:59:34</t>
  </si>
  <si>
    <t>05.12.2023 05:59:35</t>
  </si>
  <si>
    <t>05.12.2023 05:59:38</t>
  </si>
  <si>
    <t>05.12.2023 05:59:40</t>
  </si>
  <si>
    <t>05.12.2023 05:59:41</t>
  </si>
  <si>
    <t>05.12.2023 06:03:37</t>
  </si>
  <si>
    <t>05.12.2023 06:03:38</t>
  </si>
  <si>
    <t>05.12.2023 06:03:40</t>
  </si>
  <si>
    <t>05.12.2023 06:03:41</t>
  </si>
  <si>
    <t>05.12.2023 06:03:43</t>
  </si>
  <si>
    <t>05.12.2023 06:03:44</t>
  </si>
  <si>
    <t>05.12.2023 06:05:29</t>
  </si>
  <si>
    <t>05.12.2023 06:05:31</t>
  </si>
  <si>
    <t>05.12.2023 06:05:32</t>
  </si>
  <si>
    <t>05.12.2023 06:05:34</t>
  </si>
  <si>
    <t>05.12.2023 06:05:37</t>
  </si>
  <si>
    <t>05.12.2023 06:05:38</t>
  </si>
  <si>
    <t>05.12.2023 06:06:16</t>
  </si>
  <si>
    <t>05.12.2023 06:06:17</t>
  </si>
  <si>
    <t>05.12.2023 06:06:22</t>
  </si>
  <si>
    <t>05.12.2023 06:06:23</t>
  </si>
  <si>
    <t>05.12.2023 06:08:47</t>
  </si>
  <si>
    <t>05.12.2023 06:08:49</t>
  </si>
  <si>
    <t>05.12.2023 06:08:50</t>
  </si>
  <si>
    <t>05.12.2023 06:08:53</t>
  </si>
  <si>
    <t>05.12.2023 06:08:55</t>
  </si>
  <si>
    <t>05.12.2023 06:08:56</t>
  </si>
  <si>
    <t>05.12.2023 06:08:58</t>
  </si>
  <si>
    <t>05.12.2023 06:15:19</t>
  </si>
  <si>
    <t>05.12.2023 06:15:20</t>
  </si>
  <si>
    <t>05.12.2023 06:15:22</t>
  </si>
  <si>
    <t>05.12.2023 06:15:23</t>
  </si>
  <si>
    <t>05.12.2023 06:15:25</t>
  </si>
  <si>
    <t>05.12.2023 06:15:26</t>
  </si>
  <si>
    <t>05.12.2023 06:15:28</t>
  </si>
  <si>
    <t>05.12.2023 06:18:08</t>
  </si>
  <si>
    <t>05.12.2023 06:18:13</t>
  </si>
  <si>
    <t>05.12.2023 06:18:14</t>
  </si>
  <si>
    <t>05.12.2023 06:18:16</t>
  </si>
  <si>
    <t>05.12.2023 06:18:17</t>
  </si>
  <si>
    <t>05.12.2023 06:18:19</t>
  </si>
  <si>
    <t>05.12.2023 06:24:07</t>
  </si>
  <si>
    <t>05.12.2023 06:24:08</t>
  </si>
  <si>
    <t>05.12.2023 06:24:10</t>
  </si>
  <si>
    <t>05.12.2023 06:24:11</t>
  </si>
  <si>
    <t>05.12.2023 06:24:13</t>
  </si>
  <si>
    <t>05.12.2023 06:24:14</t>
  </si>
  <si>
    <t>05.12.2023 06:24:16</t>
  </si>
  <si>
    <t>05.12.2023 06:24:17</t>
  </si>
  <si>
    <t>05.12.2023 06:24:19</t>
  </si>
  <si>
    <t>05.12.2023 06:24:47</t>
  </si>
  <si>
    <t>05.12.2023 06:24:49</t>
  </si>
  <si>
    <t>05.12.2023 06:24:50</t>
  </si>
  <si>
    <t>05.12.2023 06:24:52</t>
  </si>
  <si>
    <t>05.12.2023 06:25:23</t>
  </si>
  <si>
    <t>05.12.2023 06:25:25</t>
  </si>
  <si>
    <t>05.12.2023 06:25:28</t>
  </si>
  <si>
    <t>05.12.2023 06:25:29</t>
  </si>
  <si>
    <t>05.12.2023 06:25:31</t>
  </si>
  <si>
    <t>05.12.2023 06:25:32</t>
  </si>
  <si>
    <t>05.12.2023 06:25:43</t>
  </si>
  <si>
    <t>05.12.2023 06:25:49</t>
  </si>
  <si>
    <t>05.12.2023 06:25:50</t>
  </si>
  <si>
    <t>05.12.2023 06:25:53</t>
  </si>
  <si>
    <t>05.12.2023 06:26:17</t>
  </si>
  <si>
    <t>05.12.2023 06:26:20</t>
  </si>
  <si>
    <t>05.12.2023 06:26:23</t>
  </si>
  <si>
    <t>05.12.2023 06:27:01</t>
  </si>
  <si>
    <t>05.12.2023 06:27:02</t>
  </si>
  <si>
    <t>05.12.2023 06:27:04</t>
  </si>
  <si>
    <t>05.12.2023 06:27:23</t>
  </si>
  <si>
    <t>05.12.2023 06:27:25</t>
  </si>
  <si>
    <t>05.12.2023 06:27:26</t>
  </si>
  <si>
    <t>05.12.2023 06:27:28</t>
  </si>
  <si>
    <t>05.12.2023 06:29:40</t>
  </si>
  <si>
    <t>05.12.2023 06:29:41</t>
  </si>
  <si>
    <t>05.12.2023 06:29:43</t>
  </si>
  <si>
    <t>05.12.2023 06:29:44</t>
  </si>
  <si>
    <t>05.12.2023 06:29:46</t>
  </si>
  <si>
    <t>05.12.2023 06:29:49</t>
  </si>
  <si>
    <t>05.12.2023 06:29:50</t>
  </si>
  <si>
    <t>05.12.2023 06:29:52</t>
  </si>
  <si>
    <t>05.12.2023 06:29:53</t>
  </si>
  <si>
    <t>05.12.2023 06:29:55</t>
  </si>
  <si>
    <t>05.12.2023 06:31:11</t>
  </si>
  <si>
    <t>05.12.2023 06:31:13</t>
  </si>
  <si>
    <t>05.12.2023 06:31:14</t>
  </si>
  <si>
    <t>05.12.2023 06:31:17</t>
  </si>
  <si>
    <t>05.12.2023 06:31:19</t>
  </si>
  <si>
    <t>05.12.2023 06:31:20</t>
  </si>
  <si>
    <t>05.12.2023 06:31:22</t>
  </si>
  <si>
    <t>05.12.2023 06:31:23</t>
  </si>
  <si>
    <t>05.12.2023 06:31:25</t>
  </si>
  <si>
    <t>05.12.2023 06:31:26</t>
  </si>
  <si>
    <t>05.12.2023 06:31:28</t>
  </si>
  <si>
    <t>05.12.2023 06:31:29</t>
  </si>
  <si>
    <t>05.12.2023 06:33:35</t>
  </si>
  <si>
    <t>05.12.2023 06:33:36</t>
  </si>
  <si>
    <t>05.12.2023 06:33:38</t>
  </si>
  <si>
    <t>05.12.2023 06:33:39</t>
  </si>
  <si>
    <t>05.12.2023 06:33:41</t>
  </si>
  <si>
    <t>05.12.2023 06:33:42</t>
  </si>
  <si>
    <t>05.12.2023 06:33:44</t>
  </si>
  <si>
    <t>05.12.2023 06:33:45</t>
  </si>
  <si>
    <t>05.12.2023 06:33:47</t>
  </si>
  <si>
    <t>05.12.2023 06:33:50</t>
  </si>
  <si>
    <t>05.12.2023 06:35:20</t>
  </si>
  <si>
    <t>05.12.2023 06:35:21</t>
  </si>
  <si>
    <t>05.12.2023 06:35:23</t>
  </si>
  <si>
    <t>05.12.2023 06:35:24</t>
  </si>
  <si>
    <t>05.12.2023 06:40:08</t>
  </si>
  <si>
    <t>05.12.2023 06:40:11</t>
  </si>
  <si>
    <t>05.12.2023 06:40:12</t>
  </si>
  <si>
    <t>05.12.2023 06:40:14</t>
  </si>
  <si>
    <t>05.12.2023 06:40:15</t>
  </si>
  <si>
    <t>05.12.2023 06:40:36</t>
  </si>
  <si>
    <t>05.12.2023 06:40:38</t>
  </si>
  <si>
    <t>05.12.2023 06:40:39</t>
  </si>
  <si>
    <t>05.12.2023 06:40:41</t>
  </si>
  <si>
    <t>05.12.2023 06:40:42</t>
  </si>
  <si>
    <t>05.12.2023 06:40:44</t>
  </si>
  <si>
    <t>05.12.2023 06:40:45</t>
  </si>
  <si>
    <t>05.12.2023 06:44:11</t>
  </si>
  <si>
    <t>05.12.2023 06:44:12</t>
  </si>
  <si>
    <t>05.12.2023 06:44:14</t>
  </si>
  <si>
    <t>05.12.2023 06:44:15</t>
  </si>
  <si>
    <t>05.12.2023 06:44:17</t>
  </si>
  <si>
    <t>05.12.2023 06:44:23</t>
  </si>
  <si>
    <t>05.12.2023 06:44:33</t>
  </si>
  <si>
    <t>05.12.2023 06:44:35</t>
  </si>
  <si>
    <t>05.12.2023 06:44:41</t>
  </si>
  <si>
    <t>05.12.2023 06:44:44</t>
  </si>
  <si>
    <t>05.12.2023 06:45:09</t>
  </si>
  <si>
    <t>05.12.2023 06:45:11</t>
  </si>
  <si>
    <t>05.12.2023 06:45:12</t>
  </si>
  <si>
    <t>05.12.2023 06:45:15</t>
  </si>
  <si>
    <t>05.12.2023 06:45:17</t>
  </si>
  <si>
    <t>05.12.2023 06:45:18</t>
  </si>
  <si>
    <t>05.12.2023 06:45:20</t>
  </si>
  <si>
    <t>05.12.2023 06:45:21</t>
  </si>
  <si>
    <t>05.12.2023 06:46:35</t>
  </si>
  <si>
    <t>05.12.2023 06:46:36</t>
  </si>
  <si>
    <t>05.12.2023 06:46:38</t>
  </si>
  <si>
    <t>05.12.2023 06:46:39</t>
  </si>
  <si>
    <t>05.12.2023 06:46:41</t>
  </si>
  <si>
    <t>05.12.2023 06:46:42</t>
  </si>
  <si>
    <t>05.12.2023 06:46:44</t>
  </si>
  <si>
    <t>05.12.2023 06:46:45</t>
  </si>
  <si>
    <t>05.12.2023 06:47:06</t>
  </si>
  <si>
    <t>05.12.2023 06:47:09</t>
  </si>
  <si>
    <t>05.12.2023 06:47:12</t>
  </si>
  <si>
    <t>05.12.2023 06:47:14</t>
  </si>
  <si>
    <t>05.12.2023 06:47:15</t>
  </si>
  <si>
    <t>05.12.2023 06:47:17</t>
  </si>
  <si>
    <t>05.12.2023 06:47:18</t>
  </si>
  <si>
    <t>05.12.2023 06:47:53</t>
  </si>
  <si>
    <t>05.12.2023 06:47:54</t>
  </si>
  <si>
    <t>05.12.2023 06:47:56</t>
  </si>
  <si>
    <t>05.12.2023 06:48:57</t>
  </si>
  <si>
    <t>05.12.2023 06:48:59</t>
  </si>
  <si>
    <t>05.12.2023 06:49:00</t>
  </si>
  <si>
    <t>05.12.2023 06:49:02</t>
  </si>
  <si>
    <t>05.12.2023 06:49:03</t>
  </si>
  <si>
    <t>05.12.2023 06:49:05</t>
  </si>
  <si>
    <t>05.12.2023 06:49:06</t>
  </si>
  <si>
    <t>05.12.2023 06:49:08</t>
  </si>
  <si>
    <t>05.12.2023 06:49:12</t>
  </si>
  <si>
    <t>05.12.2023 06:49:14</t>
  </si>
  <si>
    <t>05.12.2023 06:49:17</t>
  </si>
  <si>
    <t>05.12.2023 06:49:18</t>
  </si>
  <si>
    <t>05.12.2023 06:49:20</t>
  </si>
  <si>
    <t>05.12.2023 06:49:21</t>
  </si>
  <si>
    <t>05.12.2023 06:49:23</t>
  </si>
  <si>
    <t>05.12.2023 06:49:24</t>
  </si>
  <si>
    <t>05.12.2023 06:49:26</t>
  </si>
  <si>
    <t>05.12.2023 06:51:48</t>
  </si>
  <si>
    <t>05.12.2023 06:51:51</t>
  </si>
  <si>
    <t>05.12.2023 06:51:53</t>
  </si>
  <si>
    <t>05.12.2023 06:51:54</t>
  </si>
  <si>
    <t>05.12.2023 06:51:56</t>
  </si>
  <si>
    <t>05.12.2023 06:53:12</t>
  </si>
  <si>
    <t>05.12.2023 06:53:14</t>
  </si>
  <si>
    <t>05.12.2023 06:53:15</t>
  </si>
  <si>
    <t>05.12.2023 06:53:17</t>
  </si>
  <si>
    <t>05.12.2023 06:53:20</t>
  </si>
  <si>
    <t>05.12.2023 06:53:21</t>
  </si>
  <si>
    <t>05.12.2023 06:53:22</t>
  </si>
  <si>
    <t>05.12.2023 06:58:07</t>
  </si>
  <si>
    <t>05.12.2023 06:58:09</t>
  </si>
  <si>
    <t>05.12.2023 06:58:10</t>
  </si>
  <si>
    <t>05.12.2023 06:58:12</t>
  </si>
  <si>
    <t>05.12.2023 06:58:13</t>
  </si>
  <si>
    <t>05.12.2023 06:58:15</t>
  </si>
  <si>
    <t>05.12.2023 06:58:16</t>
  </si>
  <si>
    <t>05.12.2023 06:58:18</t>
  </si>
  <si>
    <t>05.12.2023 06:59:13</t>
  </si>
  <si>
    <t>05.12.2023 06:59:16</t>
  </si>
  <si>
    <t>05.12.2023 06:59:18</t>
  </si>
  <si>
    <t>05.12.2023 06:59:19</t>
  </si>
  <si>
    <t>05.12.2023 06:59:22</t>
  </si>
  <si>
    <t>05.12.2023 06:59:36</t>
  </si>
  <si>
    <t>05.12.2023 06:59:37</t>
  </si>
  <si>
    <t>05.12.2023 06:59:39</t>
  </si>
  <si>
    <t>05.12.2023 06:59:40</t>
  </si>
  <si>
    <t>05.12.2023 06:59:42</t>
  </si>
  <si>
    <t>05.12.2023 06:59:43</t>
  </si>
  <si>
    <t>05.12.2023 06:59:45</t>
  </si>
  <si>
    <t>05.12.2023 06:59:48</t>
  </si>
  <si>
    <t>05.12.2023 07:00:07</t>
  </si>
  <si>
    <t>05.12.2023 07:00:09</t>
  </si>
  <si>
    <t>05.12.2023 07:00:10</t>
  </si>
  <si>
    <t>05.12.2023 07:00:12</t>
  </si>
  <si>
    <t>05.12.2023 07:02:18</t>
  </si>
  <si>
    <t>05.12.2023 07:02:22</t>
  </si>
  <si>
    <t>05.12.2023 07:02:25</t>
  </si>
  <si>
    <t>05.12.2023 07:02:26</t>
  </si>
  <si>
    <t>05.12.2023 07:02:28</t>
  </si>
  <si>
    <t>05.12.2023 07:02:29</t>
  </si>
  <si>
    <t>05.12.2023 07:02:31</t>
  </si>
  <si>
    <t>05.12.2023 07:02:32</t>
  </si>
  <si>
    <t>05.12.2023 07:02:35</t>
  </si>
  <si>
    <t>05.12.2023 07:02:38</t>
  </si>
  <si>
    <t>05.12.2023 07:02:47</t>
  </si>
  <si>
    <t>05.12.2023 07:02:49</t>
  </si>
  <si>
    <t>05.12.2023 07:02:52</t>
  </si>
  <si>
    <t>05.12.2023 07:02:55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</si>
  <si>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</si>
  <si>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</si>
  <si>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</si>
  <si>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</si>
  <si>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</si>
  <si>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</si>
  <si>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</si>
  <si>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</si>
  <si>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07:03:28</t>
  </si>
  <si>
    <t>05.12.2023 07:03:29</t>
  </si>
  <si>
    <t>05.12.2023 07:03:31</t>
  </si>
  <si>
    <t>05.12.2023 07:03:32</t>
  </si>
  <si>
    <t>05.12.2023 07:03:35</t>
  </si>
  <si>
    <t>05.12.2023 07:03:41</t>
  </si>
  <si>
    <t>05.12.2023 07:03:43</t>
  </si>
  <si>
    <t>05.12.2023 07:03:46</t>
  </si>
  <si>
    <t>05.12.2023 07:03:47</t>
  </si>
  <si>
    <t>05.12.2023 07:03:49</t>
  </si>
  <si>
    <t>05.12.2023 07:04:04</t>
  </si>
  <si>
    <t>05.12.2023 07:04:05</t>
  </si>
  <si>
    <t>05.12.2023 07:04:07</t>
  </si>
  <si>
    <t>05.12.2023 07:04:08</t>
  </si>
  <si>
    <t>05.12.2023 07:04:10</t>
  </si>
  <si>
    <t>05.12.2023 07:04:13</t>
  </si>
  <si>
    <t>05.12.2023 07:04:52</t>
  </si>
  <si>
    <t>05.12.2023 07:04:55</t>
  </si>
  <si>
    <t>05.12.2023 07:04:56</t>
  </si>
  <si>
    <t>05.12.2023 07:04:59</t>
  </si>
  <si>
    <t>05.12.2023 07:05:01</t>
  </si>
  <si>
    <t>05.12.2023 07:05:10</t>
  </si>
  <si>
    <t>05.12.2023 07:05:11</t>
  </si>
  <si>
    <t>05.12.2023 07:05:16</t>
  </si>
  <si>
    <t>05.12.2023 07:05:17</t>
  </si>
  <si>
    <t>05.12.2023 07:05:19</t>
  </si>
  <si>
    <t>05.12.2023 07:05:20</t>
  </si>
  <si>
    <t>05.12.2023 07:06:19</t>
  </si>
  <si>
    <t>05.12.2023 07:06:20</t>
  </si>
  <si>
    <t>05.12.2023 07:06:22</t>
  </si>
  <si>
    <t>05.12.2023 07:09:52</t>
  </si>
  <si>
    <t>05.12.2023 07:09:58</t>
  </si>
  <si>
    <t>05.12.2023 07:09:59</t>
  </si>
  <si>
    <t>05.12.2023 07:10:02</t>
  </si>
  <si>
    <t>05.12.2023 07:11:44</t>
  </si>
  <si>
    <t>05.12.2023 07:11:46</t>
  </si>
  <si>
    <t>05.12.2023 07:11:47</t>
  </si>
  <si>
    <t>05.12.2023 07:11:49</t>
  </si>
  <si>
    <t>05.12.2023 07:12:19</t>
  </si>
  <si>
    <t>05.12.2023 07:12:20</t>
  </si>
  <si>
    <t>05.12.2023 07:12:23</t>
  </si>
  <si>
    <t>05.12.2023 07:12:26</t>
  </si>
  <si>
    <t>05.12.2023 07:12:28</t>
  </si>
  <si>
    <t>05.12.2023 07:14:59</t>
  </si>
  <si>
    <t>05.12.2023 07:15:01</t>
  </si>
  <si>
    <t>05.12.2023 07:15:02</t>
  </si>
  <si>
    <t>05.12.2023 07:15:05</t>
  </si>
  <si>
    <t>05.12.2023 07:15:07</t>
  </si>
  <si>
    <t>05.12.2023 07:15:08</t>
  </si>
  <si>
    <t>05.12.2023 07:15:10</t>
  </si>
  <si>
    <t>05.12.2023 07:15:13</t>
  </si>
  <si>
    <t>05.12.2023 07:15:14</t>
  </si>
  <si>
    <t>05.12.2023 07:15:16</t>
  </si>
  <si>
    <t>05.12.2023 07:15:20</t>
  </si>
  <si>
    <t>05.12.2023 07:15:22</t>
  </si>
  <si>
    <t>05.12.2023 07:15:23</t>
  </si>
  <si>
    <t>05.12.2023 07:15:25</t>
  </si>
  <si>
    <t>05.12.2023 07:18:56</t>
  </si>
  <si>
    <t>05.12.2023 07:18:58</t>
  </si>
  <si>
    <t>05.12.2023 07:19:01</t>
  </si>
  <si>
    <t>05.12.2023 07:19:02</t>
  </si>
  <si>
    <t>05.12.2023 07:19:04</t>
  </si>
  <si>
    <t>05.12.2023 07:19:05</t>
  </si>
  <si>
    <t>05.12.2023 07:21:01</t>
  </si>
  <si>
    <t>05.12.2023 07:21:02</t>
  </si>
  <si>
    <t>05.12.2023 07:21:04</t>
  </si>
  <si>
    <t>05.12.2023 07:21:05</t>
  </si>
  <si>
    <t>05.12.2023 07:21:07</t>
  </si>
  <si>
    <t>05.12.2023 07:21:08</t>
  </si>
  <si>
    <t>05.12.2023 07:21:10</t>
  </si>
  <si>
    <t>05.12.2023 07:21:11</t>
  </si>
  <si>
    <t>05.12.2023 07:22:13</t>
  </si>
  <si>
    <t>05.12.2023 07:22:14</t>
  </si>
  <si>
    <t>05.12.2023 07:22:17</t>
  </si>
  <si>
    <t>05.12.2023 07:22:19</t>
  </si>
  <si>
    <t>05.12.2023 07:22:20</t>
  </si>
  <si>
    <t>05.12.2023 07:22:38</t>
  </si>
  <si>
    <t>05.12.2023 07:22:43</t>
  </si>
  <si>
    <t>05.12.2023 07:22:44</t>
  </si>
  <si>
    <t>05.12.2023 07:22:46</t>
  </si>
  <si>
    <t>05.12.2023 07:22:47</t>
  </si>
  <si>
    <t>05.12.2023 07:22:49</t>
  </si>
  <si>
    <t>05.12.2023 07:22:50</t>
  </si>
  <si>
    <t>05.12.2023 07:23:58</t>
  </si>
  <si>
    <t>05.12.2023 07:23:59</t>
  </si>
  <si>
    <t>05.12.2023 07:24:02</t>
  </si>
  <si>
    <t>05.12.2023 07:24:04</t>
  </si>
  <si>
    <t>05.12.2023 07:24:05</t>
  </si>
  <si>
    <t>05.12.2023 07:24:07</t>
  </si>
  <si>
    <t>05.12.2023 07:24:08</t>
  </si>
  <si>
    <t>05.12.2023 07:25:13</t>
  </si>
  <si>
    <t>05.12.2023 07:25:16</t>
  </si>
  <si>
    <t>05.12.2023 07:25:17</t>
  </si>
  <si>
    <t>05.12.2023 07:25:19</t>
  </si>
  <si>
    <t>05.12.2023 07:25:22</t>
  </si>
  <si>
    <t>05.12.2023 07:25:25</t>
  </si>
  <si>
    <t>05.12.2023 07:25:41</t>
  </si>
  <si>
    <t>05.12.2023 07:25:43</t>
  </si>
  <si>
    <t>05.12.2023 07:25:44</t>
  </si>
  <si>
    <t>05.12.2023 07:25:46</t>
  </si>
  <si>
    <t>05.12.2023 07:25:47</t>
  </si>
  <si>
    <t>05.12.2023 07:25:49</t>
  </si>
  <si>
    <t>05.12.2023 07:25:50</t>
  </si>
  <si>
    <t>05.12.2023 07:25:52</t>
  </si>
  <si>
    <t>05.12.2023 07:26:07</t>
  </si>
  <si>
    <t>05.12.2023 07:26:11</t>
  </si>
  <si>
    <t>05.12.2023 07:26:13</t>
  </si>
  <si>
    <t>05.12.2023 07:26:14</t>
  </si>
  <si>
    <t>05.12.2023 07:26:16</t>
  </si>
  <si>
    <t>05.12.2023 07:27:41</t>
  </si>
  <si>
    <t>05.12.2023 07:27:43</t>
  </si>
  <si>
    <t>05.12.2023 07:27:44</t>
  </si>
  <si>
    <t>05.12.2023 07:27:47</t>
  </si>
  <si>
    <t>05.12.2023 07:27:49</t>
  </si>
  <si>
    <t>05.12.2023 07:27:50</t>
  </si>
  <si>
    <t>05.12.2023 07:27:52</t>
  </si>
  <si>
    <t>05.12.2023 07:28:32</t>
  </si>
  <si>
    <t>05.12.2023 07:28:35</t>
  </si>
  <si>
    <t>05.12.2023 07:28:37</t>
  </si>
  <si>
    <t>05.12.2023 07:28:40</t>
  </si>
  <si>
    <t>05.12.2023 07:28:41</t>
  </si>
  <si>
    <t>05.12.2023 07:28:44</t>
  </si>
  <si>
    <t>05.12.2023 07:28:46</t>
  </si>
  <si>
    <t>05.12.2023 07:28:47</t>
  </si>
  <si>
    <t>05.12.2023 07:28:49</t>
  </si>
  <si>
    <t>05.12.2023 07:28:50</t>
  </si>
  <si>
    <t>05.12.2023 07:28:52</t>
  </si>
  <si>
    <t>05.12.2023 07:29:47</t>
  </si>
  <si>
    <t>05.12.2023 07:29:48</t>
  </si>
  <si>
    <t>05.12.2023 07:29:51</t>
  </si>
  <si>
    <t>05.12.2023 07:29:53</t>
  </si>
  <si>
    <t>05.12.2023 07:29:54</t>
  </si>
  <si>
    <t>05.12.2023 07:29:56</t>
  </si>
  <si>
    <t>05.12.2023 07:29:57</t>
  </si>
  <si>
    <t>05.12.2023 07:29:59</t>
  </si>
  <si>
    <t>05.12.2023 07:30:02</t>
  </si>
  <si>
    <t>05.12.2023 07:30:03</t>
  </si>
  <si>
    <t>05.12.2023 07:30:06</t>
  </si>
  <si>
    <t>05.12.2023 07:30:08</t>
  </si>
  <si>
    <t>05.12.2023 07:30:09</t>
  </si>
  <si>
    <t>05.12.2023 07:30:11</t>
  </si>
  <si>
    <t>05.12.2023 07:31:24</t>
  </si>
  <si>
    <t>05.12.2023 07:31:26</t>
  </si>
  <si>
    <t>05.12.2023 07:31:27</t>
  </si>
  <si>
    <t>05.12.2023 07:31:29</t>
  </si>
  <si>
    <t>05.12.2023 07:31:30</t>
  </si>
  <si>
    <t>05.12.2023 07:31:32</t>
  </si>
  <si>
    <t>05.12.2023 07:31:33</t>
  </si>
  <si>
    <t>05.12.2023 07:31:35</t>
  </si>
  <si>
    <t>05.12.2023 07:32:53</t>
  </si>
  <si>
    <t>05.12.2023 07:32:57</t>
  </si>
  <si>
    <t>05.12.2023 07:33:00</t>
  </si>
  <si>
    <t>05.12.2023 07:33:02</t>
  </si>
  <si>
    <t>05.12.2023 07:33:15</t>
  </si>
  <si>
    <t>05.12.2023 07:33:17</t>
  </si>
  <si>
    <t>05.12.2023 07:33:18</t>
  </si>
  <si>
    <t>05.12.2023 07:33:20</t>
  </si>
  <si>
    <t>05.12.2023 07:33:21</t>
  </si>
  <si>
    <t>05.12.2023 07:34:02</t>
  </si>
  <si>
    <t>05.12.2023 07:34:05</t>
  </si>
  <si>
    <t>05.12.2023 07:34:09</t>
  </si>
  <si>
    <t>05.12.2023 07:34:11</t>
  </si>
  <si>
    <t>05.12.2023 07:34:12</t>
  </si>
  <si>
    <t>05.12.2023 07:34:14</t>
  </si>
  <si>
    <t>05.12.2023 07:34:15</t>
  </si>
  <si>
    <t>05.12.2023 07:34:18</t>
  </si>
  <si>
    <t>05.12.2023 07:34:20</t>
  </si>
  <si>
    <t>05.12.2023 07:34:21</t>
  </si>
  <si>
    <t>05.12.2023 07:34:23</t>
  </si>
  <si>
    <t>05.12.2023 07:34:36</t>
  </si>
  <si>
    <t>05.12.2023 07:34:39</t>
  </si>
  <si>
    <t>05.12.2023 07:34:41</t>
  </si>
  <si>
    <t>05.12.2023 07:34:42</t>
  </si>
  <si>
    <t>05.12.2023 07:34:44</t>
  </si>
  <si>
    <t>05.12.2023 07:34:47</t>
  </si>
  <si>
    <t>05.12.2023 07:34:48</t>
  </si>
  <si>
    <t>05.12.2023 07:34:50</t>
  </si>
  <si>
    <t>05.12.2023 07:35:41</t>
  </si>
  <si>
    <t>05.12.2023 07:35:42</t>
  </si>
  <si>
    <t>05.12.2023 07:35:44</t>
  </si>
  <si>
    <t>05.12.2023 07:36:18</t>
  </si>
  <si>
    <t>05.12.2023 07:36:21</t>
  </si>
  <si>
    <t>05.12.2023 07:36:23</t>
  </si>
  <si>
    <t>05.12.2023 07:36:24</t>
  </si>
  <si>
    <t>05.12.2023 07:36:26</t>
  </si>
  <si>
    <t>05.12.2023 07:36:27</t>
  </si>
  <si>
    <t>05.12.2023 07:36:29</t>
  </si>
  <si>
    <t>05.12.2023 07:36:32</t>
  </si>
  <si>
    <t>05.12.2023 07:36:33</t>
  </si>
  <si>
    <t>05.12.2023 07:36:35</t>
  </si>
  <si>
    <t>05.12.2023 07:36:53</t>
  </si>
  <si>
    <t>05.12.2023 07:36:54</t>
  </si>
  <si>
    <t>05.12.2023 07:36:56</t>
  </si>
  <si>
    <t>05.12.2023 07:36:57</t>
  </si>
  <si>
    <t>05.12.2023 07:36:59</t>
  </si>
  <si>
    <t>05.12.2023 07:37:00</t>
  </si>
  <si>
    <t>05.12.2023 07:37:02</t>
  </si>
  <si>
    <t>05.12.2023 07:37:03</t>
  </si>
  <si>
    <t>05.12.2023 07:37:12</t>
  </si>
  <si>
    <t>05.12.2023 07:37:14</t>
  </si>
  <si>
    <t>05.12.2023 07:37:15</t>
  </si>
  <si>
    <t>05.12.2023 07:37:17</t>
  </si>
  <si>
    <t>05.12.2023 07:37:33</t>
  </si>
  <si>
    <t>05.12.2023 07:37:35</t>
  </si>
  <si>
    <t>05.12.2023 07:37:36</t>
  </si>
  <si>
    <t>05.12.2023 07:38:09</t>
  </si>
  <si>
    <t>05.12.2023 07:38:11</t>
  </si>
  <si>
    <t>05.12.2023 07:38:15</t>
  </si>
  <si>
    <t>05.12.2023 07:38:17</t>
  </si>
  <si>
    <t>05.12.2023 07:38:18</t>
  </si>
  <si>
    <t>05.12.2023 07:38:20</t>
  </si>
  <si>
    <t>05.12.2023 07:38:21</t>
  </si>
  <si>
    <t>05.12.2023 07:38:27</t>
  </si>
  <si>
    <t>05.12.2023 07:38:29</t>
  </si>
  <si>
    <t>05.12.2023 07:38:30</t>
  </si>
  <si>
    <t>05.12.2023 07:38:32</t>
  </si>
  <si>
    <t>05.12.2023 07:38:33</t>
  </si>
  <si>
    <t>05.12.2023 07:38:36</t>
  </si>
  <si>
    <t>05.12.2023 07:38:48</t>
  </si>
  <si>
    <t>05.12.2023 07:38:50</t>
  </si>
  <si>
    <t>05.12.2023 07:38:51</t>
  </si>
  <si>
    <t>05.12.2023 07:38:53</t>
  </si>
  <si>
    <t>05.12.2023 07:38:54</t>
  </si>
  <si>
    <t>05.12.2023 07:39:03</t>
  </si>
  <si>
    <t>05.12.2023 07:39:05</t>
  </si>
  <si>
    <t>05.12.2023 07:39:06</t>
  </si>
  <si>
    <t>05.12.2023 07:39:29</t>
  </si>
  <si>
    <t>05.12.2023 07:39:30</t>
  </si>
  <si>
    <t>05.12.2023 07:39:32</t>
  </si>
  <si>
    <t>05.12.2023 07:39:33</t>
  </si>
  <si>
    <t>05.12.2023 07:39:35</t>
  </si>
  <si>
    <t>05.12.2023 07:39:36</t>
  </si>
  <si>
    <t>05.12.2023 07:39:38</t>
  </si>
  <si>
    <t>05.12.2023 07:39:48</t>
  </si>
  <si>
    <t>05.12.2023 07:39:54</t>
  </si>
  <si>
    <t>05.12.2023 07:40:09</t>
  </si>
  <si>
    <t>05.12.2023 07:40:15</t>
  </si>
  <si>
    <t>05.12.2023 07:40:18</t>
  </si>
  <si>
    <t>05.12.2023 07:40:20</t>
  </si>
  <si>
    <t>05.12.2023 07:40:21</t>
  </si>
  <si>
    <t>05.12.2023 07:40:23</t>
  </si>
  <si>
    <t>05.12.2023 07:40:24</t>
  </si>
  <si>
    <t>05.12.2023 07:40:26</t>
  </si>
  <si>
    <t>05.12.2023 07:40:41</t>
  </si>
  <si>
    <t>05.12.2023 07:40:42</t>
  </si>
  <si>
    <t>05.12.2023 07:40:44</t>
  </si>
  <si>
    <t>05.12.2023 07:40:45</t>
  </si>
  <si>
    <t>05.12.2023 07:40:48</t>
  </si>
  <si>
    <t>05.12.2023 07:40:50</t>
  </si>
  <si>
    <t>05.12.2023 07:41:02</t>
  </si>
  <si>
    <t>05.12.2023 07:41:05</t>
  </si>
  <si>
    <t>05.12.2023 07:41:06</t>
  </si>
  <si>
    <t>05.12.2023 07:41:08</t>
  </si>
  <si>
    <t>05.12.2023 07:41:09</t>
  </si>
  <si>
    <t>05.12.2023 07:41:12</t>
  </si>
  <si>
    <t>05.12.2023 07:41:14</t>
  </si>
  <si>
    <t>05.12.2023 07:41:15</t>
  </si>
  <si>
    <t>05.12.2023 07:41:17</t>
  </si>
  <si>
    <t>05.12.2023 07:41:18</t>
  </si>
  <si>
    <t>05.12.2023 07:41:20</t>
  </si>
  <si>
    <t>05.12.2023 07:41:21</t>
  </si>
  <si>
    <t>05.12.2023 07:41:23</t>
  </si>
  <si>
    <t>05.12.2023 07:41:24</t>
  </si>
  <si>
    <t>05.12.2023 07:41:50</t>
  </si>
  <si>
    <t>05.12.2023 07:41:53</t>
  </si>
  <si>
    <t>05.12.2023 07:41:54</t>
  </si>
  <si>
    <t>05.12.2023 07:41:56</t>
  </si>
  <si>
    <t>05.12.2023 07:41:57</t>
  </si>
  <si>
    <t>05.12.2023 07:41:59</t>
  </si>
  <si>
    <t>05.12.2023 07:42:42</t>
  </si>
  <si>
    <t>05.12.2023 07:42:43</t>
  </si>
  <si>
    <t>05.12.2023 07:42:46</t>
  </si>
  <si>
    <t>05.12.2023 07:42:48</t>
  </si>
  <si>
    <t>05.12.2023 07:42:49</t>
  </si>
  <si>
    <t>05.12.2023 07:42:51</t>
  </si>
  <si>
    <t>05.12.2023 07:42:52</t>
  </si>
  <si>
    <t>05.12.2023 07:42:55</t>
  </si>
  <si>
    <t>05.12.2023 07:42:57</t>
  </si>
  <si>
    <t>05.12.2023 07:42:58</t>
  </si>
  <si>
    <t>05.12.2023 07:43:00</t>
  </si>
  <si>
    <t>05.12.2023 07:43:01</t>
  </si>
  <si>
    <t>05.12.2023 07:43:03</t>
  </si>
  <si>
    <t>05.12.2023 07:43:07</t>
  </si>
  <si>
    <t>05.12.2023 07:43:09</t>
  </si>
  <si>
    <t>05.12.2023 07:43:10</t>
  </si>
  <si>
    <t>05.12.2023 07:43:12</t>
  </si>
  <si>
    <t>05.12.2023 07:43:15</t>
  </si>
  <si>
    <t>05.12.2023 07:43:18</t>
  </si>
  <si>
    <t>05.12.2023 07:43:22</t>
  </si>
  <si>
    <t>05.12.2023 07:43:24</t>
  </si>
  <si>
    <t>05.12.2023 07:43:25</t>
  </si>
  <si>
    <t>05.12.2023 07:43:27</t>
  </si>
  <si>
    <t>05.12.2023 07:43:28</t>
  </si>
  <si>
    <t>05.12.2023 07:43:30</t>
  </si>
  <si>
    <t>05.12.2023 07:43:31</t>
  </si>
  <si>
    <t>05.12.2023 07:43:57</t>
  </si>
  <si>
    <t>05.12.2023 07:44:04</t>
  </si>
  <si>
    <t>05.12.2023 07:44:06</t>
  </si>
  <si>
    <t>05.12.2023 07:44:10</t>
  </si>
  <si>
    <t>05.12.2023 07:44:31</t>
  </si>
  <si>
    <t>05.12.2023 07:44:33</t>
  </si>
  <si>
    <t>05.12.2023 07:44:34</t>
  </si>
  <si>
    <t>05.12.2023 07:44:36</t>
  </si>
  <si>
    <t>05.12.2023 07:44:37</t>
  </si>
  <si>
    <t>05.12.2023 07:44:39</t>
  </si>
  <si>
    <t>05.12.2023 07:44:40</t>
  </si>
  <si>
    <t>05.12.2023 07:44:42</t>
  </si>
  <si>
    <t>05.12.2023 07:44:43</t>
  </si>
  <si>
    <t>05.12.2023 07:44:45</t>
  </si>
  <si>
    <t>05.12.2023 07:44:46</t>
  </si>
  <si>
    <t>05.12.2023 07:44:54</t>
  </si>
  <si>
    <t>05.12.2023 07:44:55</t>
  </si>
  <si>
    <t>05.12.2023 07:44:57</t>
  </si>
  <si>
    <t>05.12.2023 07:45:01</t>
  </si>
  <si>
    <t>05.12.2023 07:45:03</t>
  </si>
  <si>
    <t>05.12.2023 07:45:04</t>
  </si>
  <si>
    <t>05.12.2023 07:45:07</t>
  </si>
  <si>
    <t>05.12.2023 07:45:25</t>
  </si>
  <si>
    <t>05.12.2023 07:45:28</t>
  </si>
  <si>
    <t>05.12.2023 07:45:31</t>
  </si>
  <si>
    <t>05.12.2023 07:45:34</t>
  </si>
  <si>
    <t>05.12.2023 07:45:37</t>
  </si>
  <si>
    <t>05.12.2023 07:45:55</t>
  </si>
  <si>
    <t>05.12.2023 07:46:15</t>
  </si>
  <si>
    <t>05.12.2023 07:46:19</t>
  </si>
  <si>
    <t>05.12.2023 07:46:21</t>
  </si>
  <si>
    <t>05.12.2023 07:46:22</t>
  </si>
  <si>
    <t>05.12.2023 07:46:24</t>
  </si>
  <si>
    <t>05.12.2023 07:46:27</t>
  </si>
  <si>
    <t>05.12.2023 07:47:15</t>
  </si>
  <si>
    <t>05.12.2023 07:47:16</t>
  </si>
  <si>
    <t>05.12.2023 07:47:18</t>
  </si>
  <si>
    <t>05.12.2023 07:47:19</t>
  </si>
  <si>
    <t>05.12.2023 07:47:21</t>
  </si>
  <si>
    <t>05.12.2023 07:47:22</t>
  </si>
  <si>
    <t>05.12.2023 07:47:24</t>
  </si>
  <si>
    <t>05.12.2023 07:47:25</t>
  </si>
  <si>
    <t>05.12.2023 07:47:27</t>
  </si>
  <si>
    <t>05.12.2023 07:47:42</t>
  </si>
  <si>
    <t>05.12.2023 07:47:43</t>
  </si>
  <si>
    <t>05.12.2023 07:47:46</t>
  </si>
  <si>
    <t>05.12.2023 07:47:48</t>
  </si>
  <si>
    <t>05.12.2023 07:47:49</t>
  </si>
  <si>
    <t>05.12.2023 07:47:51</t>
  </si>
  <si>
    <t>05.12.2023 07:47:54</t>
  </si>
  <si>
    <t>05.12.2023 07:47:55</t>
  </si>
  <si>
    <t>05.12.2023 07:47:57</t>
  </si>
  <si>
    <t>05.12.2023 07:48:00</t>
  </si>
  <si>
    <t>05.12.2023 07:48:05</t>
  </si>
  <si>
    <t>05.12.2023 07:48:08</t>
  </si>
  <si>
    <t>05.12.2023 07:48:29</t>
  </si>
  <si>
    <t>05.12.2023 07:48:32</t>
  </si>
  <si>
    <t>05.12.2023 07:48:34</t>
  </si>
  <si>
    <t>05.12.2023 07:48:35</t>
  </si>
  <si>
    <t>05.12.2023 07:48:37</t>
  </si>
  <si>
    <t>05.12.2023 07:48:38</t>
  </si>
  <si>
    <t>05.12.2023 07:48:46</t>
  </si>
  <si>
    <t>05.12.2023 07:48:47</t>
  </si>
  <si>
    <t>05.12.2023 07:48:49</t>
  </si>
  <si>
    <t>05.12.2023 07:49:02</t>
  </si>
  <si>
    <t>05.12.2023 07:49:04</t>
  </si>
  <si>
    <t>05.12.2023 07:49:07</t>
  </si>
  <si>
    <t>05.12.2023 07:49:16</t>
  </si>
  <si>
    <t>05.12.2023 07:49:19</t>
  </si>
  <si>
    <t>05.12.2023 07:49:20</t>
  </si>
  <si>
    <t>05.12.2023 07:49:22</t>
  </si>
  <si>
    <t>05.12.2023 07:49:23</t>
  </si>
  <si>
    <t>05.12.2023 07:49:58</t>
  </si>
  <si>
    <t>05.12.2023 07:49:59</t>
  </si>
  <si>
    <t>05.12.2023 07:50:01</t>
  </si>
  <si>
    <t>05.12.2023 07:50:02</t>
  </si>
  <si>
    <t>05.12.2023 07:50:04</t>
  </si>
  <si>
    <t>05.12.2023 07:50:05</t>
  </si>
  <si>
    <t>05.12.2023 07:50:23</t>
  </si>
  <si>
    <t>05.12.2023 07:50:25</t>
  </si>
  <si>
    <t>05.12.2023 07:50:31</t>
  </si>
  <si>
    <t>05.12.2023 07:50:32</t>
  </si>
  <si>
    <t>05.12.2023 07:50:34</t>
  </si>
  <si>
    <t>05.12.2023 07:50:38</t>
  </si>
  <si>
    <t>05.12.2023 07:50:59</t>
  </si>
  <si>
    <t>05.12.2023 07:51:01</t>
  </si>
  <si>
    <t>05.12.2023 07:51:02</t>
  </si>
  <si>
    <t>05.12.2023 07:51:04</t>
  </si>
  <si>
    <t>05.12.2023 07:51:05</t>
  </si>
  <si>
    <t>05.12.2023 07:51:07</t>
  </si>
  <si>
    <t>05.12.2023 07:51:08</t>
  </si>
  <si>
    <t>05.12.2023 07:51:16</t>
  </si>
  <si>
    <t>05.12.2023 07:51:17</t>
  </si>
  <si>
    <t>05.12.2023 07:51:20</t>
  </si>
  <si>
    <t>05.12.2023 07:51:22</t>
  </si>
  <si>
    <t>05.12.2023 07:51:23</t>
  </si>
  <si>
    <t>05.12.2023 07:51:25</t>
  </si>
  <si>
    <t>05.12.2023 07:51:50</t>
  </si>
  <si>
    <t>05.12.2023 07:51:52</t>
  </si>
  <si>
    <t>05.12.2023 07:51:53</t>
  </si>
  <si>
    <t>05.12.2023 07:52:11</t>
  </si>
  <si>
    <t>05.12.2023 07:52:13</t>
  </si>
  <si>
    <t>05.12.2023 07:52:14</t>
  </si>
  <si>
    <t>05.12.2023 07:52:16</t>
  </si>
  <si>
    <t>05.12.2023 07:52:17</t>
  </si>
  <si>
    <t>05.12.2023 07:52:19</t>
  </si>
  <si>
    <t>05.12.2023 07:52:20</t>
  </si>
  <si>
    <t>05.12.2023 07:52:22</t>
  </si>
  <si>
    <t>05.12.2023 07:52:23</t>
  </si>
  <si>
    <t>05.12.2023 07:52:25</t>
  </si>
  <si>
    <t>05.12.2023 07:52:41</t>
  </si>
  <si>
    <t>05.12.2023 07:52:43</t>
  </si>
  <si>
    <t>05.12.2023 07:52:44</t>
  </si>
  <si>
    <t>05.12.2023 07:52:47</t>
  </si>
  <si>
    <t>05.12.2023 07:52:49</t>
  </si>
  <si>
    <t>05.12.2023 07:52:50</t>
  </si>
  <si>
    <t>05.12.2023 07:52:52</t>
  </si>
  <si>
    <t>05.12.2023 07:52:53</t>
  </si>
  <si>
    <t>05.12.2023 07:53:17</t>
  </si>
  <si>
    <t>05.12.2023 07:53:19</t>
  </si>
  <si>
    <t>05.12.2023 07:53:20</t>
  </si>
  <si>
    <t>05.12.2023 07:53:22</t>
  </si>
  <si>
    <t>05.12.2023 07:53:23</t>
  </si>
  <si>
    <t>05.12.2023 07:53:25</t>
  </si>
  <si>
    <t>05.12.2023 07:54:32</t>
  </si>
  <si>
    <t>05.12.2023 07:54:34</t>
  </si>
  <si>
    <t>05.12.2023 07:54:38</t>
  </si>
  <si>
    <t>05.12.2023 07:54:40</t>
  </si>
  <si>
    <t>05.12.2023 07:54:41</t>
  </si>
  <si>
    <t>05.12.2023 07:54:43</t>
  </si>
  <si>
    <t>05.12.2023 07:54:44</t>
  </si>
  <si>
    <t>05.12.2023 07:55:01</t>
  </si>
  <si>
    <t>05.12.2023 07:55:02</t>
  </si>
  <si>
    <t>05.12.2023 07:55:07</t>
  </si>
  <si>
    <t>05.12.2023 07:55:10</t>
  </si>
  <si>
    <t>05.12.2023 07:55:11</t>
  </si>
  <si>
    <t>05.12.2023 07:55:28</t>
  </si>
  <si>
    <t>05.12.2023 07:55:29</t>
  </si>
  <si>
    <t>05.12.2023 07:55:32</t>
  </si>
  <si>
    <t>05.12.2023 07:55:37</t>
  </si>
  <si>
    <t>05.12.2023 07:55:41</t>
  </si>
  <si>
    <t>05.12.2023 07:55:43</t>
  </si>
  <si>
    <t>05.12.2023 07:55:44</t>
  </si>
  <si>
    <t>05.12.2023 07:55:46</t>
  </si>
  <si>
    <t>05.12.2023 07:55:47</t>
  </si>
  <si>
    <t>05.12.2023 07:55:50</t>
  </si>
  <si>
    <t>05.12.2023 07:55:52</t>
  </si>
  <si>
    <t>05.12.2023 07:55:53</t>
  </si>
  <si>
    <t>05.12.2023 07:55:56</t>
  </si>
  <si>
    <t>05.12.2023 07:56:10</t>
  </si>
  <si>
    <t>05.12.2023 07:56:11</t>
  </si>
  <si>
    <t>05.12.2023 07:56:13</t>
  </si>
  <si>
    <t>05.12.2023 07:56:14</t>
  </si>
  <si>
    <t>05.12.2023 07:56:16</t>
  </si>
  <si>
    <t>05.12.2023 07:56:17</t>
  </si>
  <si>
    <t>05.12.2023 07:56:19</t>
  </si>
  <si>
    <t>05.12.2023 07:56:20</t>
  </si>
  <si>
    <t>05.12.2023 07:56:41</t>
  </si>
  <si>
    <t>05.12.2023 07:56:42</t>
  </si>
  <si>
    <t>05.12.2023 07:56:44</t>
  </si>
  <si>
    <t>05.12.2023 07:56:45</t>
  </si>
  <si>
    <t>05.12.2023 07:56:48</t>
  </si>
  <si>
    <t>05.12.2023 07:56:51</t>
  </si>
  <si>
    <t>05.12.2023 07:57:08</t>
  </si>
  <si>
    <t>05.12.2023 07:57:09</t>
  </si>
  <si>
    <t>05.12.2023 07:57:11</t>
  </si>
  <si>
    <t>05.12.2023 07:57:12</t>
  </si>
  <si>
    <t>05.12.2023 07:57:14</t>
  </si>
  <si>
    <t>05.12.2023 07:57:15</t>
  </si>
  <si>
    <t>05.12.2023 07:57:17</t>
  </si>
  <si>
    <t>05.12.2023 07:57:18</t>
  </si>
  <si>
    <t>05.12.2023 07:57:29</t>
  </si>
  <si>
    <t>05.12.2023 07:57:30</t>
  </si>
  <si>
    <t>05.12.2023 07:57:32</t>
  </si>
  <si>
    <t>05.12.2023 07:57:35</t>
  </si>
  <si>
    <t>05.12.2023 07:57:36</t>
  </si>
  <si>
    <t>05.12.2023 07:57:38</t>
  </si>
  <si>
    <t>05.12.2023 07:57:41</t>
  </si>
  <si>
    <t>05.12.2023 07:57:48</t>
  </si>
  <si>
    <t>05.12.2023 07:57:50</t>
  </si>
  <si>
    <t>05.12.2023 07:57:51</t>
  </si>
  <si>
    <t>05.12.2023 07:58:20</t>
  </si>
  <si>
    <t>05.12.2023 07:58:21</t>
  </si>
  <si>
    <t>05.12.2023 07:58:23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</si>
</sst>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100</c:v>
                </c:pt>
                <c:pt idx="1">
                  <c:v>268</c:v>
                </c:pt>
                <c:pt idx="2">
                  <c:v>339</c:v>
                </c:pt>
                <c:pt idx="3">
                  <c:v>336</c:v>
                </c:pt>
                <c:pt idx="4">
                  <c:v>421</c:v>
                </c:pt>
                <c:pt idx="5">
                  <c:v>319</c:v>
                </c:pt>
                <c:pt idx="6">
                  <c:v>418</c:v>
                </c:pt>
                <c:pt idx="7">
                  <c:v>439</c:v>
                </c:pt>
                <c:pt idx="8">
                  <c:v>407</c:v>
                </c:pt>
                <c:pt idx="9">
                  <c:v>360</c:v>
                </c:pt>
                <c:pt idx="10">
                  <c:v>396</c:v>
                </c:pt>
                <c:pt idx="11">
                  <c:v>250</c:v>
                </c:pt>
                <c:pt idx="12">
                  <c:v>185</c:v>
                </c:pt>
                <c:pt idx="13">
                  <c:v>171</c:v>
                </c:pt>
                <c:pt idx="14">
                  <c:v>113</c:v>
                </c:pt>
                <c:pt idx="15">
                  <c:v>30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82</c:v>
                </c:pt>
                <c:pt idx="23">
                  <c:v>181</c:v>
                </c:pt>
                <c:pt idx="24">
                  <c:v>370</c:v>
                </c:pt>
                <c:pt idx="25">
                  <c:v>323</c:v>
                </c:pt>
                <c:pt idx="26">
                  <c:v>396</c:v>
                </c:pt>
                <c:pt idx="27">
                  <c:v>344</c:v>
                </c:pt>
                <c:pt idx="28">
                  <c:v>303</c:v>
                </c:pt>
                <c:pt idx="29">
                  <c:v>358</c:v>
                </c:pt>
                <c:pt idx="30">
                  <c:v>399</c:v>
                </c:pt>
                <c:pt idx="31">
                  <c:v>415</c:v>
                </c:pt>
                <c:pt idx="32">
                  <c:v>423</c:v>
                </c:pt>
                <c:pt idx="33">
                  <c:v>488</c:v>
                </c:pt>
                <c:pt idx="34">
                  <c:v>425</c:v>
                </c:pt>
                <c:pt idx="35">
                  <c:v>239</c:v>
                </c:pt>
                <c:pt idx="36">
                  <c:v>131</c:v>
                </c:pt>
                <c:pt idx="37">
                  <c:v>154</c:v>
                </c:pt>
                <c:pt idx="38">
                  <c:v>85</c:v>
                </c:pt>
                <c:pt idx="39">
                  <c:v>53</c:v>
                </c:pt>
                <c:pt idx="40">
                  <c:v>4</c:v>
                </c:pt>
                <c:pt idx="41">
                  <c:v>16</c:v>
                </c:pt>
                <c:pt idx="42">
                  <c:v>0</c:v>
                </c:pt>
                <c:pt idx="43">
                  <c:v>3</c:v>
                </c:pt>
                <c:pt idx="44">
                  <c:v>12</c:v>
                </c:pt>
                <c:pt idx="45">
                  <c:v>0</c:v>
                </c:pt>
                <c:pt idx="46">
                  <c:v>75</c:v>
                </c:pt>
                <c:pt idx="47">
                  <c:v>222</c:v>
                </c:pt>
                <c:pt idx="48">
                  <c:v>316</c:v>
                </c:pt>
                <c:pt idx="49">
                  <c:v>241</c:v>
                </c:pt>
                <c:pt idx="50">
                  <c:v>335</c:v>
                </c:pt>
                <c:pt idx="51">
                  <c:v>403</c:v>
                </c:pt>
                <c:pt idx="52">
                  <c:v>322</c:v>
                </c:pt>
                <c:pt idx="53">
                  <c:v>361</c:v>
                </c:pt>
                <c:pt idx="54">
                  <c:v>421</c:v>
                </c:pt>
                <c:pt idx="55">
                  <c:v>378</c:v>
                </c:pt>
                <c:pt idx="56">
                  <c:v>406</c:v>
                </c:pt>
                <c:pt idx="57">
                  <c:v>484</c:v>
                </c:pt>
                <c:pt idx="58">
                  <c:v>499</c:v>
                </c:pt>
                <c:pt idx="59">
                  <c:v>248</c:v>
                </c:pt>
                <c:pt idx="60">
                  <c:v>182</c:v>
                </c:pt>
                <c:pt idx="61">
                  <c:v>186</c:v>
                </c:pt>
                <c:pt idx="62">
                  <c:v>124</c:v>
                </c:pt>
                <c:pt idx="63">
                  <c:v>45</c:v>
                </c:pt>
                <c:pt idx="64">
                  <c:v>18</c:v>
                </c:pt>
                <c:pt idx="65">
                  <c:v>12</c:v>
                </c:pt>
                <c:pt idx="66">
                  <c:v>0</c:v>
                </c:pt>
                <c:pt idx="67">
                  <c:v>10</c:v>
                </c:pt>
                <c:pt idx="68">
                  <c:v>6</c:v>
                </c:pt>
                <c:pt idx="69">
                  <c:v>30</c:v>
                </c:pt>
                <c:pt idx="70">
                  <c:v>79</c:v>
                </c:pt>
                <c:pt idx="71">
                  <c:v>187</c:v>
                </c:pt>
                <c:pt idx="72">
                  <c:v>359</c:v>
                </c:pt>
                <c:pt idx="73">
                  <c:v>355</c:v>
                </c:pt>
                <c:pt idx="74">
                  <c:v>397</c:v>
                </c:pt>
                <c:pt idx="75">
                  <c:v>373</c:v>
                </c:pt>
                <c:pt idx="76">
                  <c:v>388</c:v>
                </c:pt>
                <c:pt idx="77">
                  <c:v>389</c:v>
                </c:pt>
                <c:pt idx="78">
                  <c:v>450</c:v>
                </c:pt>
                <c:pt idx="79">
                  <c:v>425</c:v>
                </c:pt>
                <c:pt idx="80">
                  <c:v>458</c:v>
                </c:pt>
                <c:pt idx="81">
                  <c:v>488</c:v>
                </c:pt>
                <c:pt idx="82">
                  <c:v>400</c:v>
                </c:pt>
                <c:pt idx="83">
                  <c:v>239</c:v>
                </c:pt>
                <c:pt idx="84">
                  <c:v>177</c:v>
                </c:pt>
                <c:pt idx="85">
                  <c:v>117</c:v>
                </c:pt>
                <c:pt idx="86">
                  <c:v>150</c:v>
                </c:pt>
                <c:pt idx="87">
                  <c:v>136</c:v>
                </c:pt>
                <c:pt idx="88">
                  <c:v>56</c:v>
                </c:pt>
                <c:pt idx="89">
                  <c:v>61</c:v>
                </c:pt>
                <c:pt idx="90">
                  <c:v>4</c:v>
                </c:pt>
                <c:pt idx="91">
                  <c:v>15</c:v>
                </c:pt>
                <c:pt idx="92">
                  <c:v>11</c:v>
                </c:pt>
                <c:pt idx="93">
                  <c:v>20</c:v>
                </c:pt>
                <c:pt idx="94">
                  <c:v>28</c:v>
                </c:pt>
                <c:pt idx="95">
                  <c:v>59</c:v>
                </c:pt>
                <c:pt idx="96">
                  <c:v>168</c:v>
                </c:pt>
                <c:pt idx="97">
                  <c:v>271</c:v>
                </c:pt>
                <c:pt idx="98">
                  <c:v>324</c:v>
                </c:pt>
                <c:pt idx="99">
                  <c:v>299</c:v>
                </c:pt>
                <c:pt idx="100">
                  <c:v>331</c:v>
                </c:pt>
                <c:pt idx="101">
                  <c:v>327</c:v>
                </c:pt>
                <c:pt idx="102">
                  <c:v>361</c:v>
                </c:pt>
                <c:pt idx="103">
                  <c:v>447</c:v>
                </c:pt>
                <c:pt idx="104">
                  <c:v>303</c:v>
                </c:pt>
                <c:pt idx="105">
                  <c:v>364</c:v>
                </c:pt>
                <c:pt idx="106">
                  <c:v>368</c:v>
                </c:pt>
                <c:pt idx="107">
                  <c:v>240</c:v>
                </c:pt>
                <c:pt idx="108">
                  <c:v>211</c:v>
                </c:pt>
                <c:pt idx="109">
                  <c:v>130</c:v>
                </c:pt>
                <c:pt idx="110">
                  <c:v>115</c:v>
                </c:pt>
                <c:pt idx="111">
                  <c:v>125</c:v>
                </c:pt>
                <c:pt idx="112">
                  <c:v>27</c:v>
                </c:pt>
                <c:pt idx="113">
                  <c:v>30</c:v>
                </c:pt>
                <c:pt idx="114">
                  <c:v>23</c:v>
                </c:pt>
                <c:pt idx="115">
                  <c:v>6</c:v>
                </c:pt>
                <c:pt idx="116">
                  <c:v>6</c:v>
                </c:pt>
                <c:pt idx="117">
                  <c:v>10</c:v>
                </c:pt>
                <c:pt idx="118">
                  <c:v>30</c:v>
                </c:pt>
                <c:pt idx="119">
                  <c:v>78</c:v>
                </c:pt>
                <c:pt idx="120">
                  <c:v>125</c:v>
                </c:pt>
                <c:pt idx="121">
                  <c:v>225</c:v>
                </c:pt>
                <c:pt idx="122">
                  <c:v>274</c:v>
                </c:pt>
                <c:pt idx="123">
                  <c:v>288</c:v>
                </c:pt>
                <c:pt idx="124">
                  <c:v>352</c:v>
                </c:pt>
                <c:pt idx="125">
                  <c:v>346</c:v>
                </c:pt>
                <c:pt idx="126">
                  <c:v>418</c:v>
                </c:pt>
                <c:pt idx="127">
                  <c:v>265</c:v>
                </c:pt>
                <c:pt idx="128">
                  <c:v>336</c:v>
                </c:pt>
                <c:pt idx="129">
                  <c:v>279</c:v>
                </c:pt>
                <c:pt idx="130">
                  <c:v>236</c:v>
                </c:pt>
                <c:pt idx="131">
                  <c:v>144</c:v>
                </c:pt>
                <c:pt idx="132">
                  <c:v>129</c:v>
                </c:pt>
                <c:pt idx="133">
                  <c:v>119</c:v>
                </c:pt>
                <c:pt idx="134">
                  <c:v>29</c:v>
                </c:pt>
                <c:pt idx="135">
                  <c:v>9</c:v>
                </c:pt>
                <c:pt idx="136">
                  <c:v>11</c:v>
                </c:pt>
                <c:pt idx="137">
                  <c:v>0</c:v>
                </c:pt>
                <c:pt idx="138">
                  <c:v>7</c:v>
                </c:pt>
                <c:pt idx="139">
                  <c:v>4</c:v>
                </c:pt>
                <c:pt idx="140">
                  <c:v>14</c:v>
                </c:pt>
                <c:pt idx="141">
                  <c:v>7</c:v>
                </c:pt>
                <c:pt idx="142">
                  <c:v>64</c:v>
                </c:pt>
                <c:pt idx="143">
                  <c:v>196</c:v>
                </c:pt>
                <c:pt idx="144">
                  <c:v>337</c:v>
                </c:pt>
                <c:pt idx="145">
                  <c:v>290</c:v>
                </c:pt>
                <c:pt idx="146">
                  <c:v>266</c:v>
                </c:pt>
                <c:pt idx="147">
                  <c:v>360</c:v>
                </c:pt>
                <c:pt idx="148">
                  <c:v>355</c:v>
                </c:pt>
                <c:pt idx="149">
                  <c:v>353</c:v>
                </c:pt>
                <c:pt idx="150">
                  <c:v>325</c:v>
                </c:pt>
                <c:pt idx="151">
                  <c:v>351</c:v>
                </c:pt>
                <c:pt idx="152">
                  <c:v>348</c:v>
                </c:pt>
                <c:pt idx="153">
                  <c:v>376</c:v>
                </c:pt>
                <c:pt idx="154">
                  <c:v>412</c:v>
                </c:pt>
                <c:pt idx="155">
                  <c:v>187</c:v>
                </c:pt>
                <c:pt idx="156">
                  <c:v>154</c:v>
                </c:pt>
                <c:pt idx="157">
                  <c:v>92</c:v>
                </c:pt>
                <c:pt idx="158">
                  <c:v>67</c:v>
                </c:pt>
                <c:pt idx="159">
                  <c:v>38</c:v>
                </c:pt>
                <c:pt idx="160">
                  <c:v>6</c:v>
                </c:pt>
                <c:pt idx="161">
                  <c:v>7</c:v>
                </c:pt>
                <c:pt idx="162">
                  <c:v>10</c:v>
                </c:pt>
                <c:pt idx="163">
                  <c:v>0</c:v>
                </c:pt>
                <c:pt idx="164">
                  <c:v>24</c:v>
                </c:pt>
                <c:pt idx="165">
                  <c:v>23</c:v>
                </c:pt>
                <c:pt idx="166">
                  <c:v>77</c:v>
                </c:pt>
                <c:pt idx="167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F-4FFB-94E4-116E89BD9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32</c:v>
                </c:pt>
                <c:pt idx="2">
                  <c:v>41</c:v>
                </c:pt>
                <c:pt idx="3">
                  <c:v>39</c:v>
                </c:pt>
                <c:pt idx="4">
                  <c:v>48</c:v>
                </c:pt>
                <c:pt idx="5">
                  <c:v>37</c:v>
                </c:pt>
                <c:pt idx="6">
                  <c:v>52</c:v>
                </c:pt>
                <c:pt idx="7">
                  <c:v>53</c:v>
                </c:pt>
                <c:pt idx="8">
                  <c:v>47</c:v>
                </c:pt>
                <c:pt idx="9">
                  <c:v>42</c:v>
                </c:pt>
                <c:pt idx="10">
                  <c:v>49</c:v>
                </c:pt>
                <c:pt idx="11">
                  <c:v>29</c:v>
                </c:pt>
                <c:pt idx="12">
                  <c:v>23</c:v>
                </c:pt>
                <c:pt idx="13">
                  <c:v>21</c:v>
                </c:pt>
                <c:pt idx="14">
                  <c:v>13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22</c:v>
                </c:pt>
                <c:pt idx="24">
                  <c:v>42</c:v>
                </c:pt>
                <c:pt idx="25">
                  <c:v>37</c:v>
                </c:pt>
                <c:pt idx="26">
                  <c:v>46</c:v>
                </c:pt>
                <c:pt idx="27">
                  <c:v>42</c:v>
                </c:pt>
                <c:pt idx="28">
                  <c:v>36</c:v>
                </c:pt>
                <c:pt idx="29">
                  <c:v>44</c:v>
                </c:pt>
                <c:pt idx="30">
                  <c:v>47</c:v>
                </c:pt>
                <c:pt idx="31">
                  <c:v>50</c:v>
                </c:pt>
                <c:pt idx="32">
                  <c:v>48</c:v>
                </c:pt>
                <c:pt idx="33">
                  <c:v>55</c:v>
                </c:pt>
                <c:pt idx="34">
                  <c:v>49</c:v>
                </c:pt>
                <c:pt idx="35">
                  <c:v>29</c:v>
                </c:pt>
                <c:pt idx="36">
                  <c:v>16</c:v>
                </c:pt>
                <c:pt idx="37">
                  <c:v>19</c:v>
                </c:pt>
                <c:pt idx="38">
                  <c:v>10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9</c:v>
                </c:pt>
                <c:pt idx="47">
                  <c:v>25</c:v>
                </c:pt>
                <c:pt idx="48">
                  <c:v>37</c:v>
                </c:pt>
                <c:pt idx="49">
                  <c:v>29</c:v>
                </c:pt>
                <c:pt idx="50">
                  <c:v>39</c:v>
                </c:pt>
                <c:pt idx="51">
                  <c:v>47</c:v>
                </c:pt>
                <c:pt idx="52">
                  <c:v>39</c:v>
                </c:pt>
                <c:pt idx="53">
                  <c:v>43</c:v>
                </c:pt>
                <c:pt idx="54">
                  <c:v>49</c:v>
                </c:pt>
                <c:pt idx="55">
                  <c:v>45</c:v>
                </c:pt>
                <c:pt idx="56">
                  <c:v>51</c:v>
                </c:pt>
                <c:pt idx="57">
                  <c:v>57</c:v>
                </c:pt>
                <c:pt idx="58">
                  <c:v>61</c:v>
                </c:pt>
                <c:pt idx="59">
                  <c:v>30</c:v>
                </c:pt>
                <c:pt idx="60">
                  <c:v>22</c:v>
                </c:pt>
                <c:pt idx="61">
                  <c:v>23</c:v>
                </c:pt>
                <c:pt idx="62">
                  <c:v>16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8</c:v>
                </c:pt>
                <c:pt idx="71">
                  <c:v>22</c:v>
                </c:pt>
                <c:pt idx="72">
                  <c:v>43</c:v>
                </c:pt>
                <c:pt idx="73">
                  <c:v>41</c:v>
                </c:pt>
                <c:pt idx="74">
                  <c:v>49</c:v>
                </c:pt>
                <c:pt idx="75">
                  <c:v>44</c:v>
                </c:pt>
                <c:pt idx="76">
                  <c:v>47</c:v>
                </c:pt>
                <c:pt idx="77">
                  <c:v>48</c:v>
                </c:pt>
                <c:pt idx="78">
                  <c:v>53</c:v>
                </c:pt>
                <c:pt idx="79">
                  <c:v>51</c:v>
                </c:pt>
                <c:pt idx="80">
                  <c:v>53</c:v>
                </c:pt>
                <c:pt idx="81">
                  <c:v>58</c:v>
                </c:pt>
                <c:pt idx="82">
                  <c:v>47</c:v>
                </c:pt>
                <c:pt idx="83">
                  <c:v>29</c:v>
                </c:pt>
                <c:pt idx="84">
                  <c:v>21</c:v>
                </c:pt>
                <c:pt idx="85">
                  <c:v>14</c:v>
                </c:pt>
                <c:pt idx="86">
                  <c:v>18</c:v>
                </c:pt>
                <c:pt idx="87">
                  <c:v>17</c:v>
                </c:pt>
                <c:pt idx="88">
                  <c:v>7</c:v>
                </c:pt>
                <c:pt idx="89">
                  <c:v>7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7</c:v>
                </c:pt>
                <c:pt idx="96">
                  <c:v>21</c:v>
                </c:pt>
                <c:pt idx="97">
                  <c:v>34</c:v>
                </c:pt>
                <c:pt idx="98">
                  <c:v>39</c:v>
                </c:pt>
                <c:pt idx="99">
                  <c:v>35</c:v>
                </c:pt>
                <c:pt idx="100">
                  <c:v>40</c:v>
                </c:pt>
                <c:pt idx="101">
                  <c:v>40</c:v>
                </c:pt>
                <c:pt idx="102">
                  <c:v>43</c:v>
                </c:pt>
                <c:pt idx="103">
                  <c:v>53</c:v>
                </c:pt>
                <c:pt idx="104">
                  <c:v>36</c:v>
                </c:pt>
                <c:pt idx="105">
                  <c:v>38</c:v>
                </c:pt>
                <c:pt idx="106">
                  <c:v>43</c:v>
                </c:pt>
                <c:pt idx="107">
                  <c:v>27</c:v>
                </c:pt>
                <c:pt idx="108">
                  <c:v>26</c:v>
                </c:pt>
                <c:pt idx="109">
                  <c:v>14</c:v>
                </c:pt>
                <c:pt idx="110">
                  <c:v>14</c:v>
                </c:pt>
                <c:pt idx="111">
                  <c:v>16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10</c:v>
                </c:pt>
                <c:pt idx="120">
                  <c:v>15</c:v>
                </c:pt>
                <c:pt idx="121">
                  <c:v>25</c:v>
                </c:pt>
                <c:pt idx="122">
                  <c:v>32</c:v>
                </c:pt>
                <c:pt idx="123">
                  <c:v>33</c:v>
                </c:pt>
                <c:pt idx="124">
                  <c:v>41</c:v>
                </c:pt>
                <c:pt idx="125">
                  <c:v>42</c:v>
                </c:pt>
                <c:pt idx="126">
                  <c:v>48</c:v>
                </c:pt>
                <c:pt idx="127">
                  <c:v>30</c:v>
                </c:pt>
                <c:pt idx="128">
                  <c:v>38</c:v>
                </c:pt>
                <c:pt idx="129">
                  <c:v>31</c:v>
                </c:pt>
                <c:pt idx="130">
                  <c:v>29</c:v>
                </c:pt>
                <c:pt idx="131">
                  <c:v>18</c:v>
                </c:pt>
                <c:pt idx="132">
                  <c:v>16</c:v>
                </c:pt>
                <c:pt idx="133">
                  <c:v>15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8</c:v>
                </c:pt>
                <c:pt idx="143">
                  <c:v>23</c:v>
                </c:pt>
                <c:pt idx="144">
                  <c:v>40</c:v>
                </c:pt>
                <c:pt idx="145">
                  <c:v>35</c:v>
                </c:pt>
                <c:pt idx="146">
                  <c:v>32</c:v>
                </c:pt>
                <c:pt idx="147">
                  <c:v>40</c:v>
                </c:pt>
                <c:pt idx="148">
                  <c:v>34</c:v>
                </c:pt>
                <c:pt idx="149">
                  <c:v>35</c:v>
                </c:pt>
                <c:pt idx="150">
                  <c:v>29</c:v>
                </c:pt>
                <c:pt idx="151">
                  <c:v>28</c:v>
                </c:pt>
                <c:pt idx="152">
                  <c:v>33</c:v>
                </c:pt>
                <c:pt idx="153">
                  <c:v>37</c:v>
                </c:pt>
                <c:pt idx="154">
                  <c:v>41</c:v>
                </c:pt>
                <c:pt idx="155">
                  <c:v>18</c:v>
                </c:pt>
                <c:pt idx="156">
                  <c:v>14</c:v>
                </c:pt>
                <c:pt idx="157">
                  <c:v>8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8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44-45FF-AC04-F0C3AE8F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467</c:v>
                </c:pt>
                <c:pt idx="1">
                  <c:v>567</c:v>
                </c:pt>
                <c:pt idx="2">
                  <c:v>614</c:v>
                </c:pt>
                <c:pt idx="3">
                  <c:v>632</c:v>
                </c:pt>
                <c:pt idx="4">
                  <c:v>670</c:v>
                </c:pt>
                <c:pt idx="5">
                  <c:v>551</c:v>
                </c:pt>
                <c:pt idx="6">
                  <c:v>445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10-460F-AA8C-53FDD180D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50</c:v>
                </c:pt>
                <c:pt idx="7">
                  <c:v>124</c:v>
                </c:pt>
                <c:pt idx="8">
                  <c:v>210</c:v>
                </c:pt>
                <c:pt idx="9">
                  <c:v>232</c:v>
                </c:pt>
                <c:pt idx="10">
                  <c:v>278</c:v>
                </c:pt>
                <c:pt idx="11">
                  <c:v>280</c:v>
                </c:pt>
                <c:pt idx="12">
                  <c:v>285</c:v>
                </c:pt>
                <c:pt idx="13">
                  <c:v>288</c:v>
                </c:pt>
                <c:pt idx="14">
                  <c:v>322</c:v>
                </c:pt>
                <c:pt idx="15">
                  <c:v>310</c:v>
                </c:pt>
                <c:pt idx="16">
                  <c:v>305</c:v>
                </c:pt>
                <c:pt idx="17">
                  <c:v>318</c:v>
                </c:pt>
                <c:pt idx="18">
                  <c:v>317</c:v>
                </c:pt>
                <c:pt idx="19">
                  <c:v>180</c:v>
                </c:pt>
                <c:pt idx="20">
                  <c:v>138</c:v>
                </c:pt>
                <c:pt idx="21">
                  <c:v>114</c:v>
                </c:pt>
                <c:pt idx="22">
                  <c:v>81</c:v>
                </c:pt>
                <c:pt idx="23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87F-44DE-8ED1-6C62BEFE8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708</c:v>
                </c:pt>
                <c:pt idx="1">
                  <c:v>2550</c:v>
                </c:pt>
                <c:pt idx="2">
                  <c:v>7506</c:v>
                </c:pt>
                <c:pt idx="3">
                  <c:v>12491</c:v>
                </c:pt>
                <c:pt idx="4">
                  <c:v>8103</c:v>
                </c:pt>
                <c:pt idx="5">
                  <c:v>2136</c:v>
                </c:pt>
                <c:pt idx="6">
                  <c:v>420</c:v>
                </c:pt>
                <c:pt idx="7">
                  <c:v>65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09-4B5D-BC7F-2644D7C9F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708</c:v>
                </c:pt>
                <c:pt idx="1">
                  <c:v>2550</c:v>
                </c:pt>
                <c:pt idx="2">
                  <c:v>7506</c:v>
                </c:pt>
                <c:pt idx="3">
                  <c:v>12491</c:v>
                </c:pt>
                <c:pt idx="4">
                  <c:v>8103</c:v>
                </c:pt>
                <c:pt idx="5">
                  <c:v>2136</c:v>
                </c:pt>
                <c:pt idx="6">
                  <c:v>420</c:v>
                </c:pt>
                <c:pt idx="7">
                  <c:v>65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49-463C-BF6E-C80BB90228B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9</c:v>
                </c:pt>
                <c:pt idx="1">
                  <c:v>5</c:v>
                </c:pt>
                <c:pt idx="2">
                  <c:v>21</c:v>
                </c:pt>
                <c:pt idx="3">
                  <c:v>39</c:v>
                </c:pt>
                <c:pt idx="4">
                  <c:v>34</c:v>
                </c:pt>
                <c:pt idx="5">
                  <c:v>42</c:v>
                </c:pt>
                <c:pt idx="6">
                  <c:v>61</c:v>
                </c:pt>
                <c:pt idx="7">
                  <c:v>62</c:v>
                </c:pt>
                <c:pt idx="8">
                  <c:v>90</c:v>
                </c:pt>
                <c:pt idx="9">
                  <c:v>143</c:v>
                </c:pt>
                <c:pt idx="10">
                  <c:v>202</c:v>
                </c:pt>
                <c:pt idx="11">
                  <c:v>263</c:v>
                </c:pt>
                <c:pt idx="12">
                  <c:v>343</c:v>
                </c:pt>
                <c:pt idx="13">
                  <c:v>495</c:v>
                </c:pt>
                <c:pt idx="14">
                  <c:v>662</c:v>
                </c:pt>
                <c:pt idx="15">
                  <c:v>787</c:v>
                </c:pt>
                <c:pt idx="16">
                  <c:v>1063</c:v>
                </c:pt>
                <c:pt idx="17">
                  <c:v>1178</c:v>
                </c:pt>
                <c:pt idx="18">
                  <c:v>1535</c:v>
                </c:pt>
                <c:pt idx="19">
                  <c:v>1736</c:v>
                </c:pt>
                <c:pt idx="20">
                  <c:v>1994</c:v>
                </c:pt>
                <c:pt idx="21">
                  <c:v>2228</c:v>
                </c:pt>
                <c:pt idx="22">
                  <c:v>2568</c:v>
                </c:pt>
                <c:pt idx="23">
                  <c:v>2618</c:v>
                </c:pt>
                <c:pt idx="24">
                  <c:v>2605</c:v>
                </c:pt>
                <c:pt idx="25">
                  <c:v>2472</c:v>
                </c:pt>
                <c:pt idx="26">
                  <c:v>2252</c:v>
                </c:pt>
                <c:pt idx="27">
                  <c:v>1953</c:v>
                </c:pt>
                <c:pt idx="28">
                  <c:v>1591</c:v>
                </c:pt>
                <c:pt idx="29">
                  <c:v>1244</c:v>
                </c:pt>
                <c:pt idx="30">
                  <c:v>1063</c:v>
                </c:pt>
                <c:pt idx="31">
                  <c:v>680</c:v>
                </c:pt>
                <c:pt idx="32">
                  <c:v>580</c:v>
                </c:pt>
                <c:pt idx="33">
                  <c:v>393</c:v>
                </c:pt>
                <c:pt idx="34">
                  <c:v>266</c:v>
                </c:pt>
                <c:pt idx="35">
                  <c:v>217</c:v>
                </c:pt>
                <c:pt idx="36">
                  <c:v>161</c:v>
                </c:pt>
                <c:pt idx="37">
                  <c:v>104</c:v>
                </c:pt>
                <c:pt idx="38">
                  <c:v>81</c:v>
                </c:pt>
                <c:pt idx="39">
                  <c:v>50</c:v>
                </c:pt>
                <c:pt idx="40">
                  <c:v>24</c:v>
                </c:pt>
                <c:pt idx="41">
                  <c:v>21</c:v>
                </c:pt>
                <c:pt idx="42">
                  <c:v>17</c:v>
                </c:pt>
                <c:pt idx="43">
                  <c:v>13</c:v>
                </c:pt>
                <c:pt idx="44">
                  <c:v>9</c:v>
                </c:pt>
                <c:pt idx="45">
                  <c:v>5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05-4CB7-82D9-5D1981710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4614</c:v>
                </c:pt>
                <c:pt idx="1">
                  <c:v>4826</c:v>
                </c:pt>
                <c:pt idx="2">
                  <c:v>5202</c:v>
                </c:pt>
                <c:pt idx="3">
                  <c:v>5283</c:v>
                </c:pt>
                <c:pt idx="4">
                  <c:v>5643</c:v>
                </c:pt>
                <c:pt idx="5">
                  <c:v>4638</c:v>
                </c:pt>
                <c:pt idx="6">
                  <c:v>3784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87-49F6-8077-CF636F46C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128</c:v>
                </c:pt>
                <c:pt idx="1">
                  <c:v>126</c:v>
                </c:pt>
                <c:pt idx="2">
                  <c:v>44</c:v>
                </c:pt>
                <c:pt idx="3">
                  <c:v>53</c:v>
                </c:pt>
                <c:pt idx="4">
                  <c:v>79</c:v>
                </c:pt>
                <c:pt idx="5">
                  <c:v>96</c:v>
                </c:pt>
                <c:pt idx="6">
                  <c:v>435</c:v>
                </c:pt>
                <c:pt idx="7">
                  <c:v>1050</c:v>
                </c:pt>
                <c:pt idx="8">
                  <c:v>1775</c:v>
                </c:pt>
                <c:pt idx="9">
                  <c:v>1973</c:v>
                </c:pt>
                <c:pt idx="10">
                  <c:v>2331</c:v>
                </c:pt>
                <c:pt idx="11">
                  <c:v>2403</c:v>
                </c:pt>
                <c:pt idx="12">
                  <c:v>2472</c:v>
                </c:pt>
                <c:pt idx="13">
                  <c:v>2453</c:v>
                </c:pt>
                <c:pt idx="14">
                  <c:v>2792</c:v>
                </c:pt>
                <c:pt idx="15">
                  <c:v>2720</c:v>
                </c:pt>
                <c:pt idx="16">
                  <c:v>2681</c:v>
                </c:pt>
                <c:pt idx="17">
                  <c:v>2839</c:v>
                </c:pt>
                <c:pt idx="18">
                  <c:v>2736</c:v>
                </c:pt>
                <c:pt idx="19">
                  <c:v>1547</c:v>
                </c:pt>
                <c:pt idx="20">
                  <c:v>1169</c:v>
                </c:pt>
                <c:pt idx="21">
                  <c:v>969</c:v>
                </c:pt>
                <c:pt idx="22">
                  <c:v>683</c:v>
                </c:pt>
                <c:pt idx="23">
                  <c:v>436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17-452D-BD14-5D9132B97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34</c:v>
                </c:pt>
                <c:pt idx="19">
                  <c:v>32</c:v>
                </c:pt>
                <c:pt idx="20">
                  <c:v>37</c:v>
                </c:pt>
                <c:pt idx="21">
                  <c:v>30</c:v>
                </c:pt>
                <c:pt idx="22">
                  <c:v>27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27</c:v>
                </c:pt>
                <c:pt idx="43">
                  <c:v>26</c:v>
                </c:pt>
                <c:pt idx="44">
                  <c:v>38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30</c:v>
                </c:pt>
                <c:pt idx="67">
                  <c:v>32</c:v>
                </c:pt>
                <c:pt idx="68">
                  <c:v>32</c:v>
                </c:pt>
                <c:pt idx="69">
                  <c:v>22</c:v>
                </c:pt>
                <c:pt idx="70">
                  <c:v>24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32</c:v>
                </c:pt>
                <c:pt idx="89">
                  <c:v>28</c:v>
                </c:pt>
                <c:pt idx="90">
                  <c:v>33</c:v>
                </c:pt>
                <c:pt idx="91">
                  <c:v>34</c:v>
                </c:pt>
                <c:pt idx="92">
                  <c:v>33</c:v>
                </c:pt>
                <c:pt idx="93">
                  <c:v>31</c:v>
                </c:pt>
                <c:pt idx="94">
                  <c:v>32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30</c:v>
                </c:pt>
                <c:pt idx="112">
                  <c:v>33</c:v>
                </c:pt>
                <c:pt idx="113">
                  <c:v>32</c:v>
                </c:pt>
                <c:pt idx="114">
                  <c:v>33</c:v>
                </c:pt>
                <c:pt idx="115">
                  <c:v>35</c:v>
                </c:pt>
                <c:pt idx="116">
                  <c:v>29</c:v>
                </c:pt>
                <c:pt idx="117">
                  <c:v>26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36">
                  <c:v>29</c:v>
                </c:pt>
                <c:pt idx="138">
                  <c:v>21</c:v>
                </c:pt>
                <c:pt idx="139">
                  <c:v>39</c:v>
                </c:pt>
                <c:pt idx="140">
                  <c:v>29</c:v>
                </c:pt>
                <c:pt idx="141">
                  <c:v>23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23</c:v>
                </c:pt>
                <c:pt idx="149">
                  <c:v>24</c:v>
                </c:pt>
                <c:pt idx="150">
                  <c:v>22</c:v>
                </c:pt>
                <c:pt idx="151">
                  <c:v>19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21</c:v>
                </c:pt>
                <c:pt idx="157">
                  <c:v>20</c:v>
                </c:pt>
                <c:pt idx="158">
                  <c:v>18</c:v>
                </c:pt>
                <c:pt idx="159">
                  <c:v>19</c:v>
                </c:pt>
                <c:pt idx="160">
                  <c:v>15</c:v>
                </c:pt>
                <c:pt idx="161">
                  <c:v>17</c:v>
                </c:pt>
                <c:pt idx="162">
                  <c:v>17</c:v>
                </c:pt>
                <c:pt idx="164">
                  <c:v>17</c:v>
                </c:pt>
                <c:pt idx="165">
                  <c:v>12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5-49C2-BE3B-BB55CF50BC1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42</c:v>
                </c:pt>
                <c:pt idx="2">
                  <c:v>46</c:v>
                </c:pt>
                <c:pt idx="3">
                  <c:v>46</c:v>
                </c:pt>
                <c:pt idx="4">
                  <c:v>44</c:v>
                </c:pt>
                <c:pt idx="5">
                  <c:v>43</c:v>
                </c:pt>
                <c:pt idx="6">
                  <c:v>49</c:v>
                </c:pt>
                <c:pt idx="7">
                  <c:v>44</c:v>
                </c:pt>
                <c:pt idx="8">
                  <c:v>43</c:v>
                </c:pt>
                <c:pt idx="9">
                  <c:v>41</c:v>
                </c:pt>
                <c:pt idx="10">
                  <c:v>45</c:v>
                </c:pt>
                <c:pt idx="11">
                  <c:v>44</c:v>
                </c:pt>
                <c:pt idx="12">
                  <c:v>64</c:v>
                </c:pt>
                <c:pt idx="13">
                  <c:v>42</c:v>
                </c:pt>
                <c:pt idx="14">
                  <c:v>54</c:v>
                </c:pt>
                <c:pt idx="15">
                  <c:v>35</c:v>
                </c:pt>
                <c:pt idx="16">
                  <c:v>39</c:v>
                </c:pt>
                <c:pt idx="19">
                  <c:v>39</c:v>
                </c:pt>
                <c:pt idx="20">
                  <c:v>40</c:v>
                </c:pt>
                <c:pt idx="21">
                  <c:v>34</c:v>
                </c:pt>
                <c:pt idx="22">
                  <c:v>43</c:v>
                </c:pt>
                <c:pt idx="23">
                  <c:v>41</c:v>
                </c:pt>
                <c:pt idx="24">
                  <c:v>43</c:v>
                </c:pt>
                <c:pt idx="25">
                  <c:v>49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42</c:v>
                </c:pt>
                <c:pt idx="32">
                  <c:v>44</c:v>
                </c:pt>
                <c:pt idx="33">
                  <c:v>43</c:v>
                </c:pt>
                <c:pt idx="34">
                  <c:v>42</c:v>
                </c:pt>
                <c:pt idx="35">
                  <c:v>48</c:v>
                </c:pt>
                <c:pt idx="36">
                  <c:v>42</c:v>
                </c:pt>
                <c:pt idx="37">
                  <c:v>42</c:v>
                </c:pt>
                <c:pt idx="38">
                  <c:v>43</c:v>
                </c:pt>
                <c:pt idx="39">
                  <c:v>35</c:v>
                </c:pt>
                <c:pt idx="40">
                  <c:v>34</c:v>
                </c:pt>
                <c:pt idx="41">
                  <c:v>37</c:v>
                </c:pt>
                <c:pt idx="43">
                  <c:v>27</c:v>
                </c:pt>
                <c:pt idx="44">
                  <c:v>48</c:v>
                </c:pt>
                <c:pt idx="46">
                  <c:v>44</c:v>
                </c:pt>
                <c:pt idx="47">
                  <c:v>49</c:v>
                </c:pt>
                <c:pt idx="48">
                  <c:v>47</c:v>
                </c:pt>
                <c:pt idx="49">
                  <c:v>43</c:v>
                </c:pt>
                <c:pt idx="50">
                  <c:v>43</c:v>
                </c:pt>
                <c:pt idx="51">
                  <c:v>52</c:v>
                </c:pt>
                <c:pt idx="52">
                  <c:v>51</c:v>
                </c:pt>
                <c:pt idx="53">
                  <c:v>44</c:v>
                </c:pt>
                <c:pt idx="54">
                  <c:v>44</c:v>
                </c:pt>
                <c:pt idx="55">
                  <c:v>50</c:v>
                </c:pt>
                <c:pt idx="56">
                  <c:v>43</c:v>
                </c:pt>
                <c:pt idx="57">
                  <c:v>43</c:v>
                </c:pt>
                <c:pt idx="58">
                  <c:v>47</c:v>
                </c:pt>
                <c:pt idx="59">
                  <c:v>43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38</c:v>
                </c:pt>
                <c:pt idx="64">
                  <c:v>38</c:v>
                </c:pt>
                <c:pt idx="65">
                  <c:v>33</c:v>
                </c:pt>
                <c:pt idx="67">
                  <c:v>37</c:v>
                </c:pt>
                <c:pt idx="68">
                  <c:v>33</c:v>
                </c:pt>
                <c:pt idx="69">
                  <c:v>42</c:v>
                </c:pt>
                <c:pt idx="70">
                  <c:v>41</c:v>
                </c:pt>
                <c:pt idx="71">
                  <c:v>43</c:v>
                </c:pt>
                <c:pt idx="72">
                  <c:v>46</c:v>
                </c:pt>
                <c:pt idx="73">
                  <c:v>41</c:v>
                </c:pt>
                <c:pt idx="74">
                  <c:v>44</c:v>
                </c:pt>
                <c:pt idx="75">
                  <c:v>44</c:v>
                </c:pt>
                <c:pt idx="76">
                  <c:v>42</c:v>
                </c:pt>
                <c:pt idx="77">
                  <c:v>47</c:v>
                </c:pt>
                <c:pt idx="78">
                  <c:v>46</c:v>
                </c:pt>
                <c:pt idx="79">
                  <c:v>49</c:v>
                </c:pt>
                <c:pt idx="80">
                  <c:v>41</c:v>
                </c:pt>
                <c:pt idx="81">
                  <c:v>58</c:v>
                </c:pt>
                <c:pt idx="82">
                  <c:v>45</c:v>
                </c:pt>
                <c:pt idx="83">
                  <c:v>43</c:v>
                </c:pt>
                <c:pt idx="84">
                  <c:v>42</c:v>
                </c:pt>
                <c:pt idx="85">
                  <c:v>38</c:v>
                </c:pt>
                <c:pt idx="86">
                  <c:v>38</c:v>
                </c:pt>
                <c:pt idx="87">
                  <c:v>47</c:v>
                </c:pt>
                <c:pt idx="88">
                  <c:v>41</c:v>
                </c:pt>
                <c:pt idx="89">
                  <c:v>36</c:v>
                </c:pt>
                <c:pt idx="90">
                  <c:v>35</c:v>
                </c:pt>
                <c:pt idx="91">
                  <c:v>38</c:v>
                </c:pt>
                <c:pt idx="92">
                  <c:v>42</c:v>
                </c:pt>
                <c:pt idx="93">
                  <c:v>43</c:v>
                </c:pt>
                <c:pt idx="94">
                  <c:v>38</c:v>
                </c:pt>
                <c:pt idx="95">
                  <c:v>37</c:v>
                </c:pt>
                <c:pt idx="96">
                  <c:v>43</c:v>
                </c:pt>
                <c:pt idx="97">
                  <c:v>50</c:v>
                </c:pt>
                <c:pt idx="98">
                  <c:v>42</c:v>
                </c:pt>
                <c:pt idx="99">
                  <c:v>40</c:v>
                </c:pt>
                <c:pt idx="100">
                  <c:v>45</c:v>
                </c:pt>
                <c:pt idx="101">
                  <c:v>42</c:v>
                </c:pt>
                <c:pt idx="102">
                  <c:v>48</c:v>
                </c:pt>
                <c:pt idx="103">
                  <c:v>47</c:v>
                </c:pt>
                <c:pt idx="104">
                  <c:v>44</c:v>
                </c:pt>
                <c:pt idx="105">
                  <c:v>40</c:v>
                </c:pt>
                <c:pt idx="106">
                  <c:v>40</c:v>
                </c:pt>
                <c:pt idx="107">
                  <c:v>42</c:v>
                </c:pt>
                <c:pt idx="108">
                  <c:v>47</c:v>
                </c:pt>
                <c:pt idx="109">
                  <c:v>36</c:v>
                </c:pt>
                <c:pt idx="110">
                  <c:v>45</c:v>
                </c:pt>
                <c:pt idx="111">
                  <c:v>47</c:v>
                </c:pt>
                <c:pt idx="112">
                  <c:v>44</c:v>
                </c:pt>
                <c:pt idx="113">
                  <c:v>47</c:v>
                </c:pt>
                <c:pt idx="114">
                  <c:v>37</c:v>
                </c:pt>
                <c:pt idx="115">
                  <c:v>38</c:v>
                </c:pt>
                <c:pt idx="116">
                  <c:v>30</c:v>
                </c:pt>
                <c:pt idx="117">
                  <c:v>29</c:v>
                </c:pt>
                <c:pt idx="118">
                  <c:v>36</c:v>
                </c:pt>
                <c:pt idx="119">
                  <c:v>48</c:v>
                </c:pt>
                <c:pt idx="120">
                  <c:v>44</c:v>
                </c:pt>
                <c:pt idx="121">
                  <c:v>37</c:v>
                </c:pt>
                <c:pt idx="122">
                  <c:v>43</c:v>
                </c:pt>
                <c:pt idx="123">
                  <c:v>41</c:v>
                </c:pt>
                <c:pt idx="124">
                  <c:v>43</c:v>
                </c:pt>
                <c:pt idx="125">
                  <c:v>48</c:v>
                </c:pt>
                <c:pt idx="126">
                  <c:v>49</c:v>
                </c:pt>
                <c:pt idx="127">
                  <c:v>49</c:v>
                </c:pt>
                <c:pt idx="128">
                  <c:v>43</c:v>
                </c:pt>
                <c:pt idx="129">
                  <c:v>51</c:v>
                </c:pt>
                <c:pt idx="130">
                  <c:v>50</c:v>
                </c:pt>
                <c:pt idx="131">
                  <c:v>40</c:v>
                </c:pt>
                <c:pt idx="132">
                  <c:v>39</c:v>
                </c:pt>
                <c:pt idx="133">
                  <c:v>47</c:v>
                </c:pt>
                <c:pt idx="134">
                  <c:v>39</c:v>
                </c:pt>
                <c:pt idx="135">
                  <c:v>33</c:v>
                </c:pt>
                <c:pt idx="136">
                  <c:v>34</c:v>
                </c:pt>
                <c:pt idx="138">
                  <c:v>28</c:v>
                </c:pt>
                <c:pt idx="139">
                  <c:v>40</c:v>
                </c:pt>
                <c:pt idx="140">
                  <c:v>37</c:v>
                </c:pt>
                <c:pt idx="141">
                  <c:v>24</c:v>
                </c:pt>
                <c:pt idx="142">
                  <c:v>47</c:v>
                </c:pt>
                <c:pt idx="143">
                  <c:v>40</c:v>
                </c:pt>
                <c:pt idx="144">
                  <c:v>46</c:v>
                </c:pt>
                <c:pt idx="145">
                  <c:v>42</c:v>
                </c:pt>
                <c:pt idx="146">
                  <c:v>48</c:v>
                </c:pt>
                <c:pt idx="147">
                  <c:v>38</c:v>
                </c:pt>
                <c:pt idx="148">
                  <c:v>33</c:v>
                </c:pt>
                <c:pt idx="149">
                  <c:v>41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36</c:v>
                </c:pt>
                <c:pt idx="155">
                  <c:v>43</c:v>
                </c:pt>
                <c:pt idx="156">
                  <c:v>37</c:v>
                </c:pt>
                <c:pt idx="157">
                  <c:v>30</c:v>
                </c:pt>
                <c:pt idx="158">
                  <c:v>26</c:v>
                </c:pt>
                <c:pt idx="159">
                  <c:v>31</c:v>
                </c:pt>
                <c:pt idx="160">
                  <c:v>15</c:v>
                </c:pt>
                <c:pt idx="161">
                  <c:v>19</c:v>
                </c:pt>
                <c:pt idx="162">
                  <c:v>19</c:v>
                </c:pt>
                <c:pt idx="164">
                  <c:v>20</c:v>
                </c:pt>
                <c:pt idx="165">
                  <c:v>28</c:v>
                </c:pt>
                <c:pt idx="166">
                  <c:v>40</c:v>
                </c:pt>
                <c:pt idx="167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5-49C2-BE3B-BB55CF50B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9-4767-8E3D-4A9FD9F23ED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64</c:v>
                </c:pt>
                <c:pt idx="2">
                  <c:v>49</c:v>
                </c:pt>
                <c:pt idx="3">
                  <c:v>52</c:v>
                </c:pt>
                <c:pt idx="4">
                  <c:v>58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9-4767-8E3D-4A9FD9F23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33</c:v>
                </c:pt>
                <c:pt idx="4">
                  <c:v>28</c:v>
                </c:pt>
                <c:pt idx="5">
                  <c:v>23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E-429B-A1A4-483AD80CC4C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37</c:v>
                </c:pt>
                <c:pt idx="3">
                  <c:v>40</c:v>
                </c:pt>
                <c:pt idx="4">
                  <c:v>48</c:v>
                </c:pt>
                <c:pt idx="5">
                  <c:v>43</c:v>
                </c:pt>
                <c:pt idx="6">
                  <c:v>47</c:v>
                </c:pt>
                <c:pt idx="7">
                  <c:v>49</c:v>
                </c:pt>
                <c:pt idx="8">
                  <c:v>47</c:v>
                </c:pt>
                <c:pt idx="9">
                  <c:v>50</c:v>
                </c:pt>
                <c:pt idx="10">
                  <c:v>48</c:v>
                </c:pt>
                <c:pt idx="11">
                  <c:v>52</c:v>
                </c:pt>
                <c:pt idx="12">
                  <c:v>51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44</c:v>
                </c:pt>
                <c:pt idx="17">
                  <c:v>58</c:v>
                </c:pt>
                <c:pt idx="18">
                  <c:v>50</c:v>
                </c:pt>
                <c:pt idx="19">
                  <c:v>48</c:v>
                </c:pt>
                <c:pt idx="20">
                  <c:v>64</c:v>
                </c:pt>
                <c:pt idx="21">
                  <c:v>47</c:v>
                </c:pt>
                <c:pt idx="22">
                  <c:v>54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E-429B-A1A4-483AD80C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35</c:v>
                </c:pt>
                <c:pt idx="15">
                  <c:v>31</c:v>
                </c:pt>
                <c:pt idx="16">
                  <c:v>38</c:v>
                </c:pt>
                <c:pt idx="19">
                  <c:v>37</c:v>
                </c:pt>
                <c:pt idx="20">
                  <c:v>40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32</c:v>
                </c:pt>
                <c:pt idx="40">
                  <c:v>34</c:v>
                </c:pt>
                <c:pt idx="41">
                  <c:v>36</c:v>
                </c:pt>
                <c:pt idx="43">
                  <c:v>27</c:v>
                </c:pt>
                <c:pt idx="44">
                  <c:v>45</c:v>
                </c:pt>
                <c:pt idx="46">
                  <c:v>37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33</c:v>
                </c:pt>
                <c:pt idx="62">
                  <c:v>35</c:v>
                </c:pt>
                <c:pt idx="63">
                  <c:v>36</c:v>
                </c:pt>
                <c:pt idx="64">
                  <c:v>36</c:v>
                </c:pt>
                <c:pt idx="65">
                  <c:v>32</c:v>
                </c:pt>
                <c:pt idx="67">
                  <c:v>37</c:v>
                </c:pt>
                <c:pt idx="68">
                  <c:v>33</c:v>
                </c:pt>
                <c:pt idx="69">
                  <c:v>37</c:v>
                </c:pt>
                <c:pt idx="70">
                  <c:v>32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35</c:v>
                </c:pt>
                <c:pt idx="88">
                  <c:v>38</c:v>
                </c:pt>
                <c:pt idx="89">
                  <c:v>32</c:v>
                </c:pt>
                <c:pt idx="90">
                  <c:v>35</c:v>
                </c:pt>
                <c:pt idx="91">
                  <c:v>38</c:v>
                </c:pt>
                <c:pt idx="92">
                  <c:v>39</c:v>
                </c:pt>
                <c:pt idx="93">
                  <c:v>37</c:v>
                </c:pt>
                <c:pt idx="94">
                  <c:v>36</c:v>
                </c:pt>
                <c:pt idx="95">
                  <c:v>36</c:v>
                </c:pt>
                <c:pt idx="96">
                  <c:v>34</c:v>
                </c:pt>
                <c:pt idx="97">
                  <c:v>37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36</c:v>
                </c:pt>
                <c:pt idx="112">
                  <c:v>37</c:v>
                </c:pt>
                <c:pt idx="113">
                  <c:v>38</c:v>
                </c:pt>
                <c:pt idx="114">
                  <c:v>35</c:v>
                </c:pt>
                <c:pt idx="115">
                  <c:v>38</c:v>
                </c:pt>
                <c:pt idx="116">
                  <c:v>29</c:v>
                </c:pt>
                <c:pt idx="117">
                  <c:v>29</c:v>
                </c:pt>
                <c:pt idx="118">
                  <c:v>33</c:v>
                </c:pt>
                <c:pt idx="119">
                  <c:v>38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35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32</c:v>
                </c:pt>
                <c:pt idx="136">
                  <c:v>34</c:v>
                </c:pt>
                <c:pt idx="138">
                  <c:v>26</c:v>
                </c:pt>
                <c:pt idx="139">
                  <c:v>40</c:v>
                </c:pt>
                <c:pt idx="140">
                  <c:v>36</c:v>
                </c:pt>
                <c:pt idx="141">
                  <c:v>24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31</c:v>
                </c:pt>
                <c:pt idx="148">
                  <c:v>28</c:v>
                </c:pt>
                <c:pt idx="149">
                  <c:v>29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25</c:v>
                </c:pt>
                <c:pt idx="158">
                  <c:v>21</c:v>
                </c:pt>
                <c:pt idx="159">
                  <c:v>24</c:v>
                </c:pt>
                <c:pt idx="160">
                  <c:v>15</c:v>
                </c:pt>
                <c:pt idx="161">
                  <c:v>18</c:v>
                </c:pt>
                <c:pt idx="162">
                  <c:v>19</c:v>
                </c:pt>
                <c:pt idx="164">
                  <c:v>19</c:v>
                </c:pt>
                <c:pt idx="165">
                  <c:v>25</c:v>
                </c:pt>
                <c:pt idx="166">
                  <c:v>30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3-40B8-A172-5FD0509B7BE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30</c:v>
                </c:pt>
                <c:pt idx="16">
                  <c:v>34</c:v>
                </c:pt>
                <c:pt idx="19">
                  <c:v>32</c:v>
                </c:pt>
                <c:pt idx="20">
                  <c:v>39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28</c:v>
                </c:pt>
                <c:pt idx="40">
                  <c:v>33</c:v>
                </c:pt>
                <c:pt idx="41">
                  <c:v>23</c:v>
                </c:pt>
                <c:pt idx="43">
                  <c:v>27</c:v>
                </c:pt>
                <c:pt idx="44">
                  <c:v>38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32</c:v>
                </c:pt>
                <c:pt idx="64">
                  <c:v>34</c:v>
                </c:pt>
                <c:pt idx="65">
                  <c:v>30</c:v>
                </c:pt>
                <c:pt idx="67">
                  <c:v>28</c:v>
                </c:pt>
                <c:pt idx="68">
                  <c:v>32</c:v>
                </c:pt>
                <c:pt idx="69">
                  <c:v>17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35</c:v>
                </c:pt>
                <c:pt idx="91">
                  <c:v>37</c:v>
                </c:pt>
                <c:pt idx="92">
                  <c:v>30</c:v>
                </c:pt>
                <c:pt idx="93">
                  <c:v>31</c:v>
                </c:pt>
                <c:pt idx="94">
                  <c:v>32</c:v>
                </c:pt>
                <c:pt idx="95">
                  <c:v>30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29</c:v>
                </c:pt>
                <c:pt idx="109">
                  <c:v>26</c:v>
                </c:pt>
                <c:pt idx="110">
                  <c:v>30</c:v>
                </c:pt>
                <c:pt idx="111">
                  <c:v>29</c:v>
                </c:pt>
                <c:pt idx="112">
                  <c:v>33</c:v>
                </c:pt>
                <c:pt idx="113">
                  <c:v>32</c:v>
                </c:pt>
                <c:pt idx="114">
                  <c:v>34</c:v>
                </c:pt>
                <c:pt idx="115">
                  <c:v>35</c:v>
                </c:pt>
                <c:pt idx="116">
                  <c:v>28</c:v>
                </c:pt>
                <c:pt idx="117">
                  <c:v>24</c:v>
                </c:pt>
                <c:pt idx="118">
                  <c:v>32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28</c:v>
                </c:pt>
                <c:pt idx="135">
                  <c:v>30</c:v>
                </c:pt>
                <c:pt idx="136">
                  <c:v>26</c:v>
                </c:pt>
                <c:pt idx="138">
                  <c:v>20</c:v>
                </c:pt>
                <c:pt idx="139">
                  <c:v>39</c:v>
                </c:pt>
                <c:pt idx="140">
                  <c:v>24</c:v>
                </c:pt>
                <c:pt idx="141">
                  <c:v>23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19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22</c:v>
                </c:pt>
                <c:pt idx="157">
                  <c:v>20</c:v>
                </c:pt>
                <c:pt idx="158">
                  <c:v>17</c:v>
                </c:pt>
                <c:pt idx="159">
                  <c:v>17</c:v>
                </c:pt>
                <c:pt idx="160">
                  <c:v>15</c:v>
                </c:pt>
                <c:pt idx="161">
                  <c:v>17</c:v>
                </c:pt>
                <c:pt idx="162">
                  <c:v>17</c:v>
                </c:pt>
                <c:pt idx="164">
                  <c:v>17</c:v>
                </c:pt>
                <c:pt idx="165">
                  <c:v>8</c:v>
                </c:pt>
                <c:pt idx="166">
                  <c:v>24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3-40B8-A172-5FD0509B7BE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34</c:v>
                </c:pt>
                <c:pt idx="19">
                  <c:v>30</c:v>
                </c:pt>
                <c:pt idx="20">
                  <c:v>39</c:v>
                </c:pt>
                <c:pt idx="21">
                  <c:v>29</c:v>
                </c:pt>
                <c:pt idx="22">
                  <c:v>22</c:v>
                </c:pt>
                <c:pt idx="23">
                  <c:v>27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27</c:v>
                </c:pt>
                <c:pt idx="40">
                  <c:v>29</c:v>
                </c:pt>
                <c:pt idx="41">
                  <c:v>22</c:v>
                </c:pt>
                <c:pt idx="43">
                  <c:v>27</c:v>
                </c:pt>
                <c:pt idx="44">
                  <c:v>34</c:v>
                </c:pt>
                <c:pt idx="46">
                  <c:v>24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30</c:v>
                </c:pt>
                <c:pt idx="64">
                  <c:v>30</c:v>
                </c:pt>
                <c:pt idx="65">
                  <c:v>29</c:v>
                </c:pt>
                <c:pt idx="67">
                  <c:v>28</c:v>
                </c:pt>
                <c:pt idx="68">
                  <c:v>32</c:v>
                </c:pt>
                <c:pt idx="69">
                  <c:v>14</c:v>
                </c:pt>
                <c:pt idx="70">
                  <c:v>23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30</c:v>
                </c:pt>
                <c:pt idx="89">
                  <c:v>27</c:v>
                </c:pt>
                <c:pt idx="90">
                  <c:v>34</c:v>
                </c:pt>
                <c:pt idx="91">
                  <c:v>31</c:v>
                </c:pt>
                <c:pt idx="92">
                  <c:v>30</c:v>
                </c:pt>
                <c:pt idx="93">
                  <c:v>26</c:v>
                </c:pt>
                <c:pt idx="94">
                  <c:v>31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27</c:v>
                </c:pt>
                <c:pt idx="109">
                  <c:v>24</c:v>
                </c:pt>
                <c:pt idx="110">
                  <c:v>28</c:v>
                </c:pt>
                <c:pt idx="111">
                  <c:v>26</c:v>
                </c:pt>
                <c:pt idx="112">
                  <c:v>31</c:v>
                </c:pt>
                <c:pt idx="113">
                  <c:v>28</c:v>
                </c:pt>
                <c:pt idx="114">
                  <c:v>32</c:v>
                </c:pt>
                <c:pt idx="115">
                  <c:v>35</c:v>
                </c:pt>
                <c:pt idx="116">
                  <c:v>28</c:v>
                </c:pt>
                <c:pt idx="117">
                  <c:v>23</c:v>
                </c:pt>
                <c:pt idx="118">
                  <c:v>30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26</c:v>
                </c:pt>
                <c:pt idx="135">
                  <c:v>27</c:v>
                </c:pt>
                <c:pt idx="136">
                  <c:v>26</c:v>
                </c:pt>
                <c:pt idx="138">
                  <c:v>19</c:v>
                </c:pt>
                <c:pt idx="139">
                  <c:v>38</c:v>
                </c:pt>
                <c:pt idx="140">
                  <c:v>23</c:v>
                </c:pt>
                <c:pt idx="141">
                  <c:v>23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24</c:v>
                </c:pt>
                <c:pt idx="148">
                  <c:v>20</c:v>
                </c:pt>
                <c:pt idx="149">
                  <c:v>21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20</c:v>
                </c:pt>
                <c:pt idx="156">
                  <c:v>20</c:v>
                </c:pt>
                <c:pt idx="157">
                  <c:v>17</c:v>
                </c:pt>
                <c:pt idx="158">
                  <c:v>16</c:v>
                </c:pt>
                <c:pt idx="159">
                  <c:v>16</c:v>
                </c:pt>
                <c:pt idx="160">
                  <c:v>15</c:v>
                </c:pt>
                <c:pt idx="161">
                  <c:v>17</c:v>
                </c:pt>
                <c:pt idx="162">
                  <c:v>17</c:v>
                </c:pt>
                <c:pt idx="164">
                  <c:v>15</c:v>
                </c:pt>
                <c:pt idx="165">
                  <c:v>8</c:v>
                </c:pt>
                <c:pt idx="166">
                  <c:v>21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3-40B8-A172-5FD0509B7BE7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25</c:v>
                </c:pt>
                <c:pt idx="11">
                  <c:v>21</c:v>
                </c:pt>
                <c:pt idx="12">
                  <c:v>25</c:v>
                </c:pt>
                <c:pt idx="13">
                  <c:v>22</c:v>
                </c:pt>
                <c:pt idx="14">
                  <c:v>20</c:v>
                </c:pt>
                <c:pt idx="15">
                  <c:v>27</c:v>
                </c:pt>
                <c:pt idx="16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20</c:v>
                </c:pt>
                <c:pt idx="23">
                  <c:v>24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22</c:v>
                </c:pt>
                <c:pt idx="30">
                  <c:v>23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24</c:v>
                </c:pt>
                <c:pt idx="41">
                  <c:v>21</c:v>
                </c:pt>
                <c:pt idx="43">
                  <c:v>24</c:v>
                </c:pt>
                <c:pt idx="44">
                  <c:v>30</c:v>
                </c:pt>
                <c:pt idx="46">
                  <c:v>20</c:v>
                </c:pt>
                <c:pt idx="47">
                  <c:v>19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25</c:v>
                </c:pt>
                <c:pt idx="63">
                  <c:v>21</c:v>
                </c:pt>
                <c:pt idx="64">
                  <c:v>28</c:v>
                </c:pt>
                <c:pt idx="65">
                  <c:v>26</c:v>
                </c:pt>
                <c:pt idx="67">
                  <c:v>27</c:v>
                </c:pt>
                <c:pt idx="68">
                  <c:v>29</c:v>
                </c:pt>
                <c:pt idx="69">
                  <c:v>8</c:v>
                </c:pt>
                <c:pt idx="70">
                  <c:v>9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27</c:v>
                </c:pt>
                <c:pt idx="89">
                  <c:v>21</c:v>
                </c:pt>
                <c:pt idx="90">
                  <c:v>28</c:v>
                </c:pt>
                <c:pt idx="91">
                  <c:v>25</c:v>
                </c:pt>
                <c:pt idx="92">
                  <c:v>27</c:v>
                </c:pt>
                <c:pt idx="93">
                  <c:v>25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18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20</c:v>
                </c:pt>
                <c:pt idx="110">
                  <c:v>23</c:v>
                </c:pt>
                <c:pt idx="111">
                  <c:v>24</c:v>
                </c:pt>
                <c:pt idx="112">
                  <c:v>29</c:v>
                </c:pt>
                <c:pt idx="113">
                  <c:v>25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22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18</c:v>
                </c:pt>
                <c:pt idx="122">
                  <c:v>23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15</c:v>
                </c:pt>
                <c:pt idx="136">
                  <c:v>24</c:v>
                </c:pt>
                <c:pt idx="138">
                  <c:v>17</c:v>
                </c:pt>
                <c:pt idx="139">
                  <c:v>38</c:v>
                </c:pt>
                <c:pt idx="140">
                  <c:v>21</c:v>
                </c:pt>
                <c:pt idx="141">
                  <c:v>23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24</c:v>
                </c:pt>
                <c:pt idx="146">
                  <c:v>23</c:v>
                </c:pt>
                <c:pt idx="147">
                  <c:v>21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13</c:v>
                </c:pt>
                <c:pt idx="152">
                  <c:v>17</c:v>
                </c:pt>
                <c:pt idx="153">
                  <c:v>19</c:v>
                </c:pt>
                <c:pt idx="154">
                  <c:v>18</c:v>
                </c:pt>
                <c:pt idx="155">
                  <c:v>16</c:v>
                </c:pt>
                <c:pt idx="156">
                  <c:v>12</c:v>
                </c:pt>
                <c:pt idx="157">
                  <c:v>13</c:v>
                </c:pt>
                <c:pt idx="158">
                  <c:v>15</c:v>
                </c:pt>
                <c:pt idx="159">
                  <c:v>13</c:v>
                </c:pt>
                <c:pt idx="160">
                  <c:v>14</c:v>
                </c:pt>
                <c:pt idx="161">
                  <c:v>16</c:v>
                </c:pt>
                <c:pt idx="162">
                  <c:v>14</c:v>
                </c:pt>
                <c:pt idx="164">
                  <c:v>14</c:v>
                </c:pt>
                <c:pt idx="165">
                  <c:v>7</c:v>
                </c:pt>
                <c:pt idx="166">
                  <c:v>19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3-40B8-A172-5FD0509B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F-4F00-A7CA-3FFC0E5C1EC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F-4F00-A7CA-3FFC0E5C1EC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F-4F00-A7CA-3FFC0E5C1EC6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CF-4F00-A7CA-3FFC0E5C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1-43D4-B08C-42CE3413E010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34</c:v>
                </c:pt>
                <c:pt idx="4">
                  <c:v>29</c:v>
                </c:pt>
                <c:pt idx="5">
                  <c:v>24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1-43D4-B08C-42CE3413E01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20</c:v>
                </c:pt>
                <c:pt idx="3">
                  <c:v>28</c:v>
                </c:pt>
                <c:pt idx="4">
                  <c:v>20</c:v>
                </c:pt>
                <c:pt idx="5">
                  <c:v>14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1-43D4-B08C-42CE3413E010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17</c:v>
                </c:pt>
                <c:pt idx="3">
                  <c:v>26</c:v>
                </c:pt>
                <c:pt idx="4">
                  <c:v>16</c:v>
                </c:pt>
                <c:pt idx="5">
                  <c:v>8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1-43D4-B08C-42CE3413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27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27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30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34</v>
      </c>
      <c r="E19" s="2">
        <v>34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32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39</v>
      </c>
      <c r="E23" s="2">
        <v>39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26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33</v>
      </c>
      <c r="E43" s="2">
        <v>29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23</v>
      </c>
      <c r="E44" s="2">
        <v>22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45</v>
      </c>
      <c r="D47" s="2">
        <v>38</v>
      </c>
      <c r="E47" s="2">
        <v>34</v>
      </c>
      <c r="F47" s="2">
        <v>30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30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36</v>
      </c>
      <c r="D66" s="2">
        <v>32</v>
      </c>
      <c r="E66" s="2">
        <v>30</v>
      </c>
      <c r="F66" s="2">
        <v>21</v>
      </c>
      <c r="G66" s="2"/>
      <c r="H66" s="2"/>
    </row>
    <row r="67" spans="2:8">
      <c r="B67" s="2" t="s">
        <v>100</v>
      </c>
      <c r="C67" s="2">
        <v>36</v>
      </c>
      <c r="D67" s="2">
        <v>34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29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28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>
        <v>33</v>
      </c>
      <c r="D71" s="2">
        <v>32</v>
      </c>
      <c r="E71" s="2">
        <v>32</v>
      </c>
      <c r="F71" s="2">
        <v>29</v>
      </c>
      <c r="G71" s="2"/>
      <c r="H71" s="2"/>
    </row>
    <row r="72" spans="2:8">
      <c r="B72" s="2" t="s">
        <v>105</v>
      </c>
      <c r="C72" s="2">
        <v>37</v>
      </c>
      <c r="D72" s="2">
        <v>17</v>
      </c>
      <c r="E72" s="2">
        <v>14</v>
      </c>
      <c r="F72" s="2">
        <v>8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23</v>
      </c>
      <c r="F73" s="2">
        <v>9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38</v>
      </c>
      <c r="D91" s="2">
        <v>31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27</v>
      </c>
      <c r="F92" s="2">
        <v>21</v>
      </c>
      <c r="G92" s="2"/>
      <c r="H92" s="2"/>
    </row>
    <row r="93" spans="2:8">
      <c r="B93" s="2" t="s">
        <v>126</v>
      </c>
      <c r="C93" s="2">
        <v>35</v>
      </c>
      <c r="D93" s="2">
        <v>35</v>
      </c>
      <c r="E93" s="2">
        <v>34</v>
      </c>
      <c r="F93" s="2">
        <v>28</v>
      </c>
      <c r="G93" s="2"/>
      <c r="H93" s="2"/>
    </row>
    <row r="94" spans="2:8">
      <c r="B94" s="2" t="s">
        <v>127</v>
      </c>
      <c r="C94" s="2">
        <v>38</v>
      </c>
      <c r="D94" s="2">
        <v>37</v>
      </c>
      <c r="E94" s="2">
        <v>31</v>
      </c>
      <c r="F94" s="2">
        <v>25</v>
      </c>
      <c r="G94" s="2"/>
      <c r="H94" s="2"/>
    </row>
    <row r="95" spans="2:8">
      <c r="B95" s="2" t="s">
        <v>128</v>
      </c>
      <c r="C95" s="2">
        <v>39</v>
      </c>
      <c r="D95" s="2">
        <v>30</v>
      </c>
      <c r="E95" s="2">
        <v>30</v>
      </c>
      <c r="F95" s="2">
        <v>27</v>
      </c>
      <c r="G95" s="2"/>
      <c r="H95" s="2"/>
    </row>
    <row r="96" spans="2:8">
      <c r="B96" s="2" t="s">
        <v>129</v>
      </c>
      <c r="C96" s="2">
        <v>37</v>
      </c>
      <c r="D96" s="2">
        <v>31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31</v>
      </c>
      <c r="F97" s="2">
        <v>26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37</v>
      </c>
      <c r="D115" s="2">
        <v>33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32</v>
      </c>
      <c r="F117" s="2">
        <v>28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35</v>
      </c>
      <c r="F118" s="2">
        <v>28</v>
      </c>
      <c r="G118" s="2"/>
      <c r="H118" s="2"/>
    </row>
    <row r="119" spans="2:8">
      <c r="B119" s="2" t="s">
        <v>152</v>
      </c>
      <c r="C119" s="2">
        <v>29</v>
      </c>
      <c r="D119" s="2">
        <v>28</v>
      </c>
      <c r="E119" s="2">
        <v>28</v>
      </c>
      <c r="F119" s="2">
        <v>28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32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38</v>
      </c>
      <c r="D122" s="2">
        <v>30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24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32</v>
      </c>
      <c r="D138" s="2">
        <v>30</v>
      </c>
      <c r="E138" s="2">
        <v>27</v>
      </c>
      <c r="F138" s="2">
        <v>15</v>
      </c>
      <c r="G138" s="2"/>
      <c r="H138" s="2"/>
    </row>
    <row r="139" spans="2:8">
      <c r="B139" s="2" t="s">
        <v>172</v>
      </c>
      <c r="C139" s="2">
        <v>34</v>
      </c>
      <c r="D139" s="2">
        <v>26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20</v>
      </c>
      <c r="E141" s="2">
        <v>19</v>
      </c>
      <c r="F141" s="2">
        <v>17</v>
      </c>
      <c r="G141" s="2"/>
      <c r="H141" s="2"/>
    </row>
    <row r="142" spans="2:8">
      <c r="B142" s="2" t="s">
        <v>175</v>
      </c>
      <c r="C142" s="2">
        <v>40</v>
      </c>
      <c r="D142" s="2">
        <v>39</v>
      </c>
      <c r="E142" s="2">
        <v>38</v>
      </c>
      <c r="F142" s="2">
        <v>38</v>
      </c>
      <c r="G142" s="2"/>
      <c r="H142" s="2"/>
    </row>
    <row r="143" spans="2:8">
      <c r="B143" s="2" t="s">
        <v>176</v>
      </c>
      <c r="C143" s="2">
        <v>36</v>
      </c>
      <c r="D143" s="2">
        <v>24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24</v>
      </c>
      <c r="D144" s="2">
        <v>23</v>
      </c>
      <c r="E144" s="2">
        <v>23</v>
      </c>
      <c r="F144" s="2">
        <v>23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24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20</v>
      </c>
      <c r="F151" s="2">
        <v>17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21</v>
      </c>
      <c r="F152" s="2">
        <v>18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20</v>
      </c>
      <c r="F153" s="2">
        <v>17</v>
      </c>
      <c r="G153" s="2"/>
      <c r="H153" s="2"/>
    </row>
    <row r="154" spans="2:8">
      <c r="B154" s="2" t="s">
        <v>187</v>
      </c>
      <c r="C154" s="2">
        <v>25</v>
      </c>
      <c r="D154" s="2">
        <v>19</v>
      </c>
      <c r="E154" s="2">
        <v>18</v>
      </c>
      <c r="F154" s="2">
        <v>13</v>
      </c>
      <c r="G154" s="2"/>
      <c r="H154" s="2"/>
    </row>
    <row r="155" spans="2:8">
      <c r="B155" s="2" t="s">
        <v>188</v>
      </c>
      <c r="C155" s="2">
        <v>27</v>
      </c>
      <c r="D155" s="2">
        <v>23</v>
      </c>
      <c r="E155" s="2">
        <v>20</v>
      </c>
      <c r="F155" s="2">
        <v>17</v>
      </c>
      <c r="G155" s="2"/>
      <c r="H155" s="2"/>
    </row>
    <row r="156" spans="2:8">
      <c r="B156" s="2" t="s">
        <v>189</v>
      </c>
      <c r="C156" s="2">
        <v>28</v>
      </c>
      <c r="D156" s="2">
        <v>24</v>
      </c>
      <c r="E156" s="2">
        <v>21</v>
      </c>
      <c r="F156" s="2">
        <v>19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27</v>
      </c>
      <c r="D158" s="2">
        <v>23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26</v>
      </c>
      <c r="D159" s="2">
        <v>22</v>
      </c>
      <c r="E159" s="2">
        <v>20</v>
      </c>
      <c r="F159" s="2">
        <v>12</v>
      </c>
      <c r="G159" s="2"/>
      <c r="H159" s="2"/>
    </row>
    <row r="160" spans="2:8">
      <c r="B160" s="2" t="s">
        <v>193</v>
      </c>
      <c r="C160" s="2">
        <v>25</v>
      </c>
      <c r="D160" s="2">
        <v>20</v>
      </c>
      <c r="E160" s="2">
        <v>17</v>
      </c>
      <c r="F160" s="2">
        <v>13</v>
      </c>
      <c r="G160" s="2"/>
      <c r="H160" s="2"/>
    </row>
    <row r="161" spans="2:8">
      <c r="B161" s="2" t="s">
        <v>194</v>
      </c>
      <c r="C161" s="2">
        <v>21</v>
      </c>
      <c r="D161" s="2">
        <v>17</v>
      </c>
      <c r="E161" s="2">
        <v>16</v>
      </c>
      <c r="F161" s="2">
        <v>15</v>
      </c>
      <c r="G161" s="2"/>
      <c r="H161" s="2"/>
    </row>
    <row r="162" spans="2:8">
      <c r="B162" s="2" t="s">
        <v>195</v>
      </c>
      <c r="C162" s="2">
        <v>24</v>
      </c>
      <c r="D162" s="2">
        <v>17</v>
      </c>
      <c r="E162" s="2">
        <v>16</v>
      </c>
      <c r="F162" s="2">
        <v>13</v>
      </c>
      <c r="G162" s="2"/>
      <c r="H162" s="2"/>
    </row>
    <row r="163" spans="2:8">
      <c r="B163" s="2" t="s">
        <v>196</v>
      </c>
      <c r="C163" s="2">
        <v>15</v>
      </c>
      <c r="D163" s="2">
        <v>15</v>
      </c>
      <c r="E163" s="2">
        <v>15</v>
      </c>
      <c r="F163" s="2">
        <v>14</v>
      </c>
      <c r="G163" s="2"/>
      <c r="H163" s="2"/>
    </row>
    <row r="164" spans="2:8">
      <c r="B164" s="2" t="s">
        <v>197</v>
      </c>
      <c r="C164" s="2">
        <v>18</v>
      </c>
      <c r="D164" s="2">
        <v>17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>
        <v>19</v>
      </c>
      <c r="D165" s="2">
        <v>17</v>
      </c>
      <c r="E165" s="2">
        <v>17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17</v>
      </c>
      <c r="E167" s="2">
        <v>15</v>
      </c>
      <c r="F167" s="2">
        <v>14</v>
      </c>
      <c r="G167" s="2"/>
      <c r="H167" s="2"/>
    </row>
    <row r="168" spans="2:8">
      <c r="B168" s="2" t="s">
        <v>201</v>
      </c>
      <c r="C168" s="2">
        <v>25</v>
      </c>
      <c r="D168" s="2">
        <v>8</v>
      </c>
      <c r="E168" s="2">
        <v>8</v>
      </c>
      <c r="F168" s="2">
        <v>7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21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24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34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29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24</v>
      </c>
      <c r="E8" s="2">
        <v>14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75</v>
      </c>
      <c r="D49" s="2"/>
      <c r="E49" s="2"/>
      <c r="F49" s="2"/>
      <c r="G49" s="2"/>
      <c r="H49" s="2"/>
    </row>
    <row r="50" spans="2:8">
      <c r="B50" s="2" t="s">
        <v>83</v>
      </c>
      <c r="C50" s="2">
        <v>222</v>
      </c>
      <c r="D50" s="2"/>
      <c r="E50" s="2"/>
      <c r="F50" s="2"/>
      <c r="G50" s="2"/>
      <c r="H50" s="2"/>
    </row>
    <row r="51" spans="2:8">
      <c r="B51" s="2" t="s">
        <v>84</v>
      </c>
      <c r="C51" s="2">
        <v>316</v>
      </c>
      <c r="D51" s="2"/>
      <c r="E51" s="2"/>
      <c r="F51" s="2"/>
      <c r="G51" s="2"/>
      <c r="H51" s="2"/>
    </row>
    <row r="52" spans="2:8">
      <c r="B52" s="2" t="s">
        <v>85</v>
      </c>
      <c r="C52" s="2">
        <v>241</v>
      </c>
      <c r="D52" s="2"/>
      <c r="E52" s="2"/>
      <c r="F52" s="2"/>
      <c r="G52" s="2"/>
      <c r="H52" s="2"/>
    </row>
    <row r="53" spans="2:8">
      <c r="B53" s="2" t="s">
        <v>86</v>
      </c>
      <c r="C53" s="2">
        <v>335</v>
      </c>
      <c r="D53" s="2"/>
      <c r="E53" s="2"/>
      <c r="F53" s="2"/>
      <c r="G53" s="2"/>
      <c r="H53" s="2"/>
    </row>
    <row r="54" spans="2:8">
      <c r="B54" s="2" t="s">
        <v>87</v>
      </c>
      <c r="C54" s="2">
        <v>403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361</v>
      </c>
      <c r="D56" s="2"/>
      <c r="E56" s="2"/>
      <c r="F56" s="2"/>
      <c r="G56" s="2"/>
      <c r="H56" s="2"/>
    </row>
    <row r="57" spans="2:8">
      <c r="B57" s="2" t="s">
        <v>90</v>
      </c>
      <c r="C57" s="2">
        <v>421</v>
      </c>
      <c r="D57" s="2"/>
      <c r="E57" s="2"/>
      <c r="F57" s="2"/>
      <c r="G57" s="2"/>
      <c r="H57" s="2"/>
    </row>
    <row r="58" spans="2:8">
      <c r="B58" s="2" t="s">
        <v>91</v>
      </c>
      <c r="C58" s="2">
        <v>378</v>
      </c>
      <c r="D58" s="2"/>
      <c r="E58" s="2"/>
      <c r="F58" s="2"/>
      <c r="G58" s="2"/>
      <c r="H58" s="2"/>
    </row>
    <row r="59" spans="2:8">
      <c r="B59" s="2" t="s">
        <v>92</v>
      </c>
      <c r="C59" s="2">
        <v>406</v>
      </c>
      <c r="D59" s="2"/>
      <c r="E59" s="2"/>
      <c r="F59" s="2"/>
      <c r="G59" s="2"/>
      <c r="H59" s="2"/>
    </row>
    <row r="60" spans="2:8">
      <c r="B60" s="2" t="s">
        <v>93</v>
      </c>
      <c r="C60" s="2">
        <v>484</v>
      </c>
      <c r="D60" s="2"/>
      <c r="E60" s="2"/>
      <c r="F60" s="2"/>
      <c r="G60" s="2"/>
      <c r="H60" s="2"/>
    </row>
    <row r="61" spans="2:8">
      <c r="B61" s="2" t="s">
        <v>94</v>
      </c>
      <c r="C61" s="2">
        <v>499</v>
      </c>
      <c r="D61" s="2"/>
      <c r="E61" s="2"/>
      <c r="F61" s="2"/>
      <c r="G61" s="2"/>
      <c r="H61" s="2"/>
    </row>
    <row r="62" spans="2:8">
      <c r="B62" s="2" t="s">
        <v>95</v>
      </c>
      <c r="C62" s="2">
        <v>248</v>
      </c>
      <c r="D62" s="2"/>
      <c r="E62" s="2"/>
      <c r="F62" s="2"/>
      <c r="G62" s="2"/>
      <c r="H62" s="2"/>
    </row>
    <row r="63" spans="2:8">
      <c r="B63" s="2" t="s">
        <v>96</v>
      </c>
      <c r="C63" s="2">
        <v>182</v>
      </c>
      <c r="D63" s="2"/>
      <c r="E63" s="2"/>
      <c r="F63" s="2"/>
      <c r="G63" s="2"/>
      <c r="H63" s="2"/>
    </row>
    <row r="64" spans="2:8">
      <c r="B64" s="2" t="s">
        <v>97</v>
      </c>
      <c r="C64" s="2">
        <v>186</v>
      </c>
      <c r="D64" s="2"/>
      <c r="E64" s="2"/>
      <c r="F64" s="2"/>
      <c r="G64" s="2"/>
      <c r="H64" s="2"/>
    </row>
    <row r="65" spans="2:8">
      <c r="B65" s="2" t="s">
        <v>98</v>
      </c>
      <c r="C65" s="2">
        <v>124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79</v>
      </c>
      <c r="D73" s="2"/>
      <c r="E73" s="2"/>
      <c r="F73" s="2"/>
      <c r="G73" s="2"/>
      <c r="H73" s="2"/>
    </row>
    <row r="74" spans="2:8">
      <c r="B74" s="2" t="s">
        <v>107</v>
      </c>
      <c r="C74" s="2">
        <v>187</v>
      </c>
      <c r="D74" s="2"/>
      <c r="E74" s="2"/>
      <c r="F74" s="2"/>
      <c r="G74" s="2"/>
      <c r="H74" s="2"/>
    </row>
    <row r="75" spans="2:8">
      <c r="B75" s="2" t="s">
        <v>108</v>
      </c>
      <c r="C75" s="2">
        <v>359</v>
      </c>
      <c r="D75" s="2"/>
      <c r="E75" s="2"/>
      <c r="F75" s="2"/>
      <c r="G75" s="2"/>
      <c r="H75" s="2"/>
    </row>
    <row r="76" spans="2:8">
      <c r="B76" s="2" t="s">
        <v>109</v>
      </c>
      <c r="C76" s="2">
        <v>355</v>
      </c>
      <c r="D76" s="2"/>
      <c r="E76" s="2"/>
      <c r="F76" s="2"/>
      <c r="G76" s="2"/>
      <c r="H76" s="2"/>
    </row>
    <row r="77" spans="2:8">
      <c r="B77" s="2" t="s">
        <v>110</v>
      </c>
      <c r="C77" s="2">
        <v>397</v>
      </c>
      <c r="D77" s="2"/>
      <c r="E77" s="2"/>
      <c r="F77" s="2"/>
      <c r="G77" s="2"/>
      <c r="H77" s="2"/>
    </row>
    <row r="78" spans="2:8">
      <c r="B78" s="2" t="s">
        <v>111</v>
      </c>
      <c r="C78" s="2">
        <v>373</v>
      </c>
      <c r="D78" s="2"/>
      <c r="E78" s="2"/>
      <c r="F78" s="2"/>
      <c r="G78" s="2"/>
      <c r="H78" s="2"/>
    </row>
    <row r="79" spans="2:8">
      <c r="B79" s="2" t="s">
        <v>112</v>
      </c>
      <c r="C79" s="2">
        <v>388</v>
      </c>
      <c r="D79" s="2"/>
      <c r="E79" s="2"/>
      <c r="F79" s="2"/>
      <c r="G79" s="2"/>
      <c r="H79" s="2"/>
    </row>
    <row r="80" spans="2:8">
      <c r="B80" s="2" t="s">
        <v>113</v>
      </c>
      <c r="C80" s="2">
        <v>389</v>
      </c>
      <c r="D80" s="2"/>
      <c r="E80" s="2"/>
      <c r="F80" s="2"/>
      <c r="G80" s="2"/>
      <c r="H80" s="2"/>
    </row>
    <row r="81" spans="2:8">
      <c r="B81" s="2" t="s">
        <v>114</v>
      </c>
      <c r="C81" s="2">
        <v>450</v>
      </c>
      <c r="D81" s="2"/>
      <c r="E81" s="2"/>
      <c r="F81" s="2"/>
      <c r="G81" s="2"/>
      <c r="H81" s="2"/>
    </row>
    <row r="82" spans="2:8">
      <c r="B82" s="2" t="s">
        <v>115</v>
      </c>
      <c r="C82" s="2">
        <v>425</v>
      </c>
      <c r="D82" s="2"/>
      <c r="E82" s="2"/>
      <c r="F82" s="2"/>
      <c r="G82" s="2"/>
      <c r="H82" s="2"/>
    </row>
    <row r="83" spans="2:8">
      <c r="B83" s="2" t="s">
        <v>116</v>
      </c>
      <c r="C83" s="2">
        <v>458</v>
      </c>
      <c r="D83" s="2"/>
      <c r="E83" s="2"/>
      <c r="F83" s="2"/>
      <c r="G83" s="2"/>
      <c r="H83" s="2"/>
    </row>
    <row r="84" spans="2:8">
      <c r="B84" s="2" t="s">
        <v>117</v>
      </c>
      <c r="C84" s="2">
        <v>488</v>
      </c>
      <c r="D84" s="2"/>
      <c r="E84" s="2"/>
      <c r="F84" s="2"/>
      <c r="G84" s="2"/>
      <c r="H84" s="2"/>
    </row>
    <row r="85" spans="2:8">
      <c r="B85" s="2" t="s">
        <v>118</v>
      </c>
      <c r="C85" s="2">
        <v>400</v>
      </c>
      <c r="D85" s="2"/>
      <c r="E85" s="2"/>
      <c r="F85" s="2"/>
      <c r="G85" s="2"/>
      <c r="H85" s="2"/>
    </row>
    <row r="86" spans="2:8">
      <c r="B86" s="2" t="s">
        <v>119</v>
      </c>
      <c r="C86" s="2">
        <v>239</v>
      </c>
      <c r="D86" s="2"/>
      <c r="E86" s="2"/>
      <c r="F86" s="2"/>
      <c r="G86" s="2"/>
      <c r="H86" s="2"/>
    </row>
    <row r="87" spans="2:8">
      <c r="B87" s="2" t="s">
        <v>120</v>
      </c>
      <c r="C87" s="2">
        <v>177</v>
      </c>
      <c r="D87" s="2"/>
      <c r="E87" s="2"/>
      <c r="F87" s="2"/>
      <c r="G87" s="2"/>
      <c r="H87" s="2"/>
    </row>
    <row r="88" spans="2:8">
      <c r="B88" s="2" t="s">
        <v>121</v>
      </c>
      <c r="C88" s="2">
        <v>117</v>
      </c>
      <c r="D88" s="2"/>
      <c r="E88" s="2"/>
      <c r="F88" s="2"/>
      <c r="G88" s="2"/>
      <c r="H88" s="2"/>
    </row>
    <row r="89" spans="2:8">
      <c r="B89" s="2" t="s">
        <v>122</v>
      </c>
      <c r="C89" s="2">
        <v>150</v>
      </c>
      <c r="D89" s="2"/>
      <c r="E89" s="2"/>
      <c r="F89" s="2"/>
      <c r="G89" s="2"/>
      <c r="H89" s="2"/>
    </row>
    <row r="90" spans="2:8">
      <c r="B90" s="2" t="s">
        <v>123</v>
      </c>
      <c r="C90" s="2">
        <v>136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61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49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100</v>
      </c>
      <c r="D3" s="2">
        <v>11</v>
      </c>
      <c r="E3" s="2">
        <v>27</v>
      </c>
      <c r="F3" s="2">
        <v>36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268</v>
      </c>
      <c r="D4" s="2">
        <v>32</v>
      </c>
      <c r="E4" s="2">
        <v>28</v>
      </c>
      <c r="F4" s="2">
        <v>42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339</v>
      </c>
      <c r="D5" s="2">
        <v>41</v>
      </c>
      <c r="E5" s="2">
        <v>29</v>
      </c>
      <c r="F5" s="2">
        <v>46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336</v>
      </c>
      <c r="D6" s="2">
        <v>39</v>
      </c>
      <c r="E6" s="2">
        <v>28</v>
      </c>
      <c r="F6" s="2">
        <v>46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421</v>
      </c>
      <c r="D7" s="2">
        <v>48</v>
      </c>
      <c r="E7" s="2">
        <v>27</v>
      </c>
      <c r="F7" s="2">
        <v>44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319</v>
      </c>
      <c r="D8" s="2">
        <v>37</v>
      </c>
      <c r="E8" s="2">
        <v>28</v>
      </c>
      <c r="F8" s="2">
        <v>43</v>
      </c>
      <c r="G8" s="2">
        <v>33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418</v>
      </c>
      <c r="D9" s="2">
        <v>52</v>
      </c>
      <c r="E9" s="2">
        <v>30</v>
      </c>
      <c r="F9" s="2">
        <v>49</v>
      </c>
      <c r="G9" s="2">
        <v>35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439</v>
      </c>
      <c r="D10" s="2">
        <v>53</v>
      </c>
      <c r="E10" s="2">
        <v>29</v>
      </c>
      <c r="F10" s="2">
        <v>44</v>
      </c>
      <c r="G10" s="2">
        <v>33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407</v>
      </c>
      <c r="D11" s="2">
        <v>47</v>
      </c>
      <c r="E11" s="2">
        <v>28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42</v>
      </c>
      <c r="E12" s="2">
        <v>28</v>
      </c>
      <c r="F12" s="2">
        <v>41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396</v>
      </c>
      <c r="D13" s="2">
        <v>49</v>
      </c>
      <c r="E13" s="2">
        <v>29</v>
      </c>
      <c r="F13" s="2">
        <v>45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250</v>
      </c>
      <c r="D14" s="2">
        <v>29</v>
      </c>
      <c r="E14" s="2">
        <v>28</v>
      </c>
      <c r="F14" s="2">
        <v>44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185</v>
      </c>
      <c r="D15" s="2">
        <v>23</v>
      </c>
      <c r="E15" s="2">
        <v>30</v>
      </c>
      <c r="F15" s="2">
        <v>64</v>
      </c>
      <c r="G15" s="2">
        <v>32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171</v>
      </c>
      <c r="D16" s="2">
        <v>21</v>
      </c>
      <c r="E16" s="2">
        <v>29</v>
      </c>
      <c r="F16" s="2">
        <v>42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113</v>
      </c>
      <c r="D17" s="2">
        <v>13</v>
      </c>
      <c r="E17" s="2">
        <v>28</v>
      </c>
      <c r="F17" s="2">
        <v>54</v>
      </c>
      <c r="G17" s="2">
        <v>35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4</v>
      </c>
      <c r="E18" s="2">
        <v>29</v>
      </c>
      <c r="F18" s="2">
        <v>35</v>
      </c>
      <c r="G18" s="2">
        <v>31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34</v>
      </c>
      <c r="F19" s="2">
        <v>39</v>
      </c>
      <c r="G19" s="2">
        <v>38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32</v>
      </c>
      <c r="F22" s="2">
        <v>39</v>
      </c>
      <c r="G22" s="2">
        <v>37</v>
      </c>
      <c r="H22" s="2">
        <v>32</v>
      </c>
      <c r="I22" s="2">
        <v>30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37</v>
      </c>
      <c r="F23" s="2">
        <v>40</v>
      </c>
      <c r="G23" s="2">
        <v>40</v>
      </c>
      <c r="H23" s="2">
        <v>39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30</v>
      </c>
      <c r="F24" s="2">
        <v>34</v>
      </c>
      <c r="G24" s="2">
        <v>33</v>
      </c>
      <c r="H24" s="2">
        <v>29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82</v>
      </c>
      <c r="D25" s="2">
        <v>9</v>
      </c>
      <c r="E25" s="2">
        <v>27</v>
      </c>
      <c r="F25" s="2">
        <v>43</v>
      </c>
      <c r="G25" s="2">
        <v>34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181</v>
      </c>
      <c r="D26" s="2">
        <v>22</v>
      </c>
      <c r="E26" s="2">
        <v>29</v>
      </c>
      <c r="F26" s="2">
        <v>41</v>
      </c>
      <c r="G26" s="2">
        <v>35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370</v>
      </c>
      <c r="D27" s="2">
        <v>42</v>
      </c>
      <c r="E27" s="2">
        <v>28</v>
      </c>
      <c r="F27" s="2">
        <v>43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323</v>
      </c>
      <c r="D28" s="2">
        <v>37</v>
      </c>
      <c r="E28" s="2">
        <v>28</v>
      </c>
      <c r="F28" s="2">
        <v>49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396</v>
      </c>
      <c r="D29" s="2">
        <v>46</v>
      </c>
      <c r="E29" s="2">
        <v>28</v>
      </c>
      <c r="F29" s="2">
        <v>43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344</v>
      </c>
      <c r="D30" s="2">
        <v>42</v>
      </c>
      <c r="E30" s="2">
        <v>29</v>
      </c>
      <c r="F30" s="2">
        <v>44</v>
      </c>
      <c r="G30" s="2">
        <v>34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303</v>
      </c>
      <c r="D31" s="2">
        <v>36</v>
      </c>
      <c r="E31" s="2">
        <v>29</v>
      </c>
      <c r="F31" s="2">
        <v>43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358</v>
      </c>
      <c r="D32" s="2">
        <v>44</v>
      </c>
      <c r="E32" s="2">
        <v>29</v>
      </c>
      <c r="F32" s="2">
        <v>44</v>
      </c>
      <c r="G32" s="2">
        <v>35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399</v>
      </c>
      <c r="D33" s="2">
        <v>47</v>
      </c>
      <c r="E33" s="2">
        <v>28</v>
      </c>
      <c r="F33" s="2">
        <v>45</v>
      </c>
      <c r="G33" s="2">
        <v>33</v>
      </c>
      <c r="H33" s="2">
        <v>27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415</v>
      </c>
      <c r="D34" s="2">
        <v>50</v>
      </c>
      <c r="E34" s="2">
        <v>29</v>
      </c>
      <c r="F34" s="2">
        <v>42</v>
      </c>
      <c r="G34" s="2">
        <v>35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423</v>
      </c>
      <c r="D35" s="2">
        <v>48</v>
      </c>
      <c r="E35" s="2">
        <v>27</v>
      </c>
      <c r="F35" s="2">
        <v>44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488</v>
      </c>
      <c r="D36" s="2">
        <v>55</v>
      </c>
      <c r="E36" s="2">
        <v>27</v>
      </c>
      <c r="F36" s="2">
        <v>43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425</v>
      </c>
      <c r="D37" s="2">
        <v>49</v>
      </c>
      <c r="E37" s="2">
        <v>28</v>
      </c>
      <c r="F37" s="2">
        <v>42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239</v>
      </c>
      <c r="D38" s="2">
        <v>29</v>
      </c>
      <c r="E38" s="2">
        <v>29</v>
      </c>
      <c r="F38" s="2">
        <v>48</v>
      </c>
      <c r="G38" s="2">
        <v>34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131</v>
      </c>
      <c r="D39" s="2">
        <v>16</v>
      </c>
      <c r="E39" s="2">
        <v>30</v>
      </c>
      <c r="F39" s="2">
        <v>42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154</v>
      </c>
      <c r="D40" s="2">
        <v>19</v>
      </c>
      <c r="E40" s="2">
        <v>30</v>
      </c>
      <c r="F40" s="2">
        <v>42</v>
      </c>
      <c r="G40" s="2">
        <v>35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85</v>
      </c>
      <c r="D41" s="2">
        <v>10</v>
      </c>
      <c r="E41" s="2">
        <v>29</v>
      </c>
      <c r="F41" s="2">
        <v>43</v>
      </c>
      <c r="G41" s="2">
        <v>34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6</v>
      </c>
      <c r="E42" s="2">
        <v>29</v>
      </c>
      <c r="F42" s="2">
        <v>35</v>
      </c>
      <c r="G42" s="2">
        <v>32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30</v>
      </c>
      <c r="F43" s="2">
        <v>34</v>
      </c>
      <c r="G43" s="2">
        <v>34</v>
      </c>
      <c r="H43" s="2">
        <v>33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27</v>
      </c>
      <c r="F44" s="2">
        <v>37</v>
      </c>
      <c r="G44" s="2">
        <v>36</v>
      </c>
      <c r="H44" s="2">
        <v>23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12</v>
      </c>
      <c r="D47" s="2">
        <v>2</v>
      </c>
      <c r="E47" s="2">
        <v>38</v>
      </c>
      <c r="F47" s="2">
        <v>48</v>
      </c>
      <c r="G47" s="2">
        <v>45</v>
      </c>
      <c r="H47" s="2">
        <v>38</v>
      </c>
      <c r="I47" s="2">
        <v>34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75</v>
      </c>
      <c r="D49" s="2">
        <v>9</v>
      </c>
      <c r="E49" s="2">
        <v>29</v>
      </c>
      <c r="F49" s="2">
        <v>44</v>
      </c>
      <c r="G49" s="2">
        <v>37</v>
      </c>
      <c r="H49" s="2">
        <v>30</v>
      </c>
      <c r="I49" s="2">
        <v>24</v>
      </c>
    </row>
    <row r="50" spans="2:9">
      <c r="B50" s="2" t="s">
        <v>290</v>
      </c>
      <c r="C50" s="2">
        <v>222</v>
      </c>
      <c r="D50" s="2">
        <v>25</v>
      </c>
      <c r="E50" s="2">
        <v>27</v>
      </c>
      <c r="F50" s="2">
        <v>49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316</v>
      </c>
      <c r="D51" s="2">
        <v>37</v>
      </c>
      <c r="E51" s="2">
        <v>28</v>
      </c>
      <c r="F51" s="2">
        <v>47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241</v>
      </c>
      <c r="D52" s="2">
        <v>29</v>
      </c>
      <c r="E52" s="2">
        <v>29</v>
      </c>
      <c r="F52" s="2">
        <v>43</v>
      </c>
      <c r="G52" s="2">
        <v>34</v>
      </c>
      <c r="H52" s="2">
        <v>28</v>
      </c>
      <c r="I52" s="2">
        <v>27</v>
      </c>
    </row>
    <row r="53" spans="2:9">
      <c r="B53" s="2" t="s">
        <v>293</v>
      </c>
      <c r="C53" s="2">
        <v>335</v>
      </c>
      <c r="D53" s="2">
        <v>39</v>
      </c>
      <c r="E53" s="2">
        <v>28</v>
      </c>
      <c r="F53" s="2">
        <v>43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403</v>
      </c>
      <c r="D54" s="2">
        <v>47</v>
      </c>
      <c r="E54" s="2">
        <v>28</v>
      </c>
      <c r="F54" s="2">
        <v>52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322</v>
      </c>
      <c r="D55" s="2">
        <v>39</v>
      </c>
      <c r="E55" s="2">
        <v>29</v>
      </c>
      <c r="F55" s="2">
        <v>51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361</v>
      </c>
      <c r="D56" s="2">
        <v>43</v>
      </c>
      <c r="E56" s="2">
        <v>29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421</v>
      </c>
      <c r="D57" s="2">
        <v>49</v>
      </c>
      <c r="E57" s="2">
        <v>28</v>
      </c>
      <c r="F57" s="2">
        <v>44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378</v>
      </c>
      <c r="D58" s="2">
        <v>45</v>
      </c>
      <c r="E58" s="2">
        <v>29</v>
      </c>
      <c r="F58" s="2">
        <v>50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406</v>
      </c>
      <c r="D59" s="2">
        <v>51</v>
      </c>
      <c r="E59" s="2">
        <v>30</v>
      </c>
      <c r="F59" s="2">
        <v>43</v>
      </c>
      <c r="G59" s="2">
        <v>35</v>
      </c>
      <c r="H59" s="2">
        <v>30</v>
      </c>
      <c r="I59" s="2">
        <v>28</v>
      </c>
    </row>
    <row r="60" spans="2:9">
      <c r="B60" s="2" t="s">
        <v>300</v>
      </c>
      <c r="C60" s="2">
        <v>484</v>
      </c>
      <c r="D60" s="2">
        <v>57</v>
      </c>
      <c r="E60" s="2">
        <v>28</v>
      </c>
      <c r="F60" s="2">
        <v>43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499</v>
      </c>
      <c r="D61" s="2">
        <v>61</v>
      </c>
      <c r="E61" s="2">
        <v>29</v>
      </c>
      <c r="F61" s="2">
        <v>47</v>
      </c>
      <c r="G61" s="2">
        <v>33</v>
      </c>
      <c r="H61" s="2">
        <v>29</v>
      </c>
      <c r="I61" s="2">
        <v>27</v>
      </c>
    </row>
    <row r="62" spans="2:9">
      <c r="B62" s="2" t="s">
        <v>302</v>
      </c>
      <c r="C62" s="2">
        <v>248</v>
      </c>
      <c r="D62" s="2">
        <v>30</v>
      </c>
      <c r="E62" s="2">
        <v>29</v>
      </c>
      <c r="F62" s="2">
        <v>43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182</v>
      </c>
      <c r="D63" s="2">
        <v>22</v>
      </c>
      <c r="E63" s="2">
        <v>29</v>
      </c>
      <c r="F63" s="2">
        <v>40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186</v>
      </c>
      <c r="D64" s="2">
        <v>23</v>
      </c>
      <c r="E64" s="2">
        <v>29</v>
      </c>
      <c r="F64" s="2">
        <v>40</v>
      </c>
      <c r="G64" s="2">
        <v>33</v>
      </c>
      <c r="H64" s="2">
        <v>30</v>
      </c>
      <c r="I64" s="2">
        <v>27</v>
      </c>
    </row>
    <row r="65" spans="2:9">
      <c r="B65" s="2" t="s">
        <v>305</v>
      </c>
      <c r="C65" s="2">
        <v>124</v>
      </c>
      <c r="D65" s="2">
        <v>16</v>
      </c>
      <c r="E65" s="2">
        <v>30</v>
      </c>
      <c r="F65" s="2">
        <v>40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45</v>
      </c>
      <c r="D66" s="2">
        <v>6</v>
      </c>
      <c r="E66" s="2">
        <v>31</v>
      </c>
      <c r="F66" s="2">
        <v>38</v>
      </c>
      <c r="G66" s="2">
        <v>36</v>
      </c>
      <c r="H66" s="2">
        <v>32</v>
      </c>
      <c r="I66" s="2">
        <v>30</v>
      </c>
    </row>
    <row r="67" spans="2:9">
      <c r="B67" s="2" t="s">
        <v>307</v>
      </c>
      <c r="C67" s="2">
        <v>18</v>
      </c>
      <c r="D67" s="2">
        <v>2</v>
      </c>
      <c r="E67" s="2">
        <v>33</v>
      </c>
      <c r="F67" s="2">
        <v>38</v>
      </c>
      <c r="G67" s="2">
        <v>36</v>
      </c>
      <c r="H67" s="2">
        <v>34</v>
      </c>
      <c r="I67" s="2">
        <v>30</v>
      </c>
    </row>
    <row r="68" spans="2:9">
      <c r="B68" s="2" t="s">
        <v>308</v>
      </c>
      <c r="C68" s="2">
        <v>12</v>
      </c>
      <c r="D68" s="2">
        <v>1</v>
      </c>
      <c r="E68" s="2">
        <v>30</v>
      </c>
      <c r="F68" s="2">
        <v>33</v>
      </c>
      <c r="G68" s="2">
        <v>32</v>
      </c>
      <c r="H68" s="2">
        <v>30</v>
      </c>
      <c r="I68" s="2">
        <v>29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37</v>
      </c>
      <c r="G70" s="2">
        <v>37</v>
      </c>
      <c r="H70" s="2">
        <v>28</v>
      </c>
      <c r="I70" s="2">
        <v>28</v>
      </c>
    </row>
    <row r="71" spans="2:9">
      <c r="B71" s="2" t="s">
        <v>311</v>
      </c>
      <c r="C71" s="2">
        <v>6</v>
      </c>
      <c r="D71" s="2">
        <v>1</v>
      </c>
      <c r="E71" s="2">
        <v>32</v>
      </c>
      <c r="F71" s="2">
        <v>33</v>
      </c>
      <c r="G71" s="2">
        <v>33</v>
      </c>
      <c r="H71" s="2">
        <v>32</v>
      </c>
      <c r="I71" s="2">
        <v>32</v>
      </c>
    </row>
    <row r="72" spans="2:9">
      <c r="B72" s="2" t="s">
        <v>312</v>
      </c>
      <c r="C72" s="2">
        <v>30</v>
      </c>
      <c r="D72" s="2">
        <v>3</v>
      </c>
      <c r="E72" s="2">
        <v>22</v>
      </c>
      <c r="F72" s="2">
        <v>42</v>
      </c>
      <c r="G72" s="2">
        <v>37</v>
      </c>
      <c r="H72" s="2">
        <v>17</v>
      </c>
      <c r="I72" s="2">
        <v>14</v>
      </c>
    </row>
    <row r="73" spans="2:9">
      <c r="B73" s="2" t="s">
        <v>313</v>
      </c>
      <c r="C73" s="2">
        <v>79</v>
      </c>
      <c r="D73" s="2">
        <v>8</v>
      </c>
      <c r="E73" s="2">
        <v>24</v>
      </c>
      <c r="F73" s="2">
        <v>41</v>
      </c>
      <c r="G73" s="2">
        <v>32</v>
      </c>
      <c r="H73" s="2">
        <v>26</v>
      </c>
      <c r="I73" s="2">
        <v>23</v>
      </c>
    </row>
    <row r="74" spans="2:9">
      <c r="B74" s="2" t="s">
        <v>314</v>
      </c>
      <c r="C74" s="2">
        <v>187</v>
      </c>
      <c r="D74" s="2">
        <v>22</v>
      </c>
      <c r="E74" s="2">
        <v>28</v>
      </c>
      <c r="F74" s="2">
        <v>43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359</v>
      </c>
      <c r="D75" s="2">
        <v>43</v>
      </c>
      <c r="E75" s="2">
        <v>29</v>
      </c>
      <c r="F75" s="2">
        <v>46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355</v>
      </c>
      <c r="D76" s="2">
        <v>41</v>
      </c>
      <c r="E76" s="2">
        <v>27</v>
      </c>
      <c r="F76" s="2">
        <v>41</v>
      </c>
      <c r="G76" s="2">
        <v>34</v>
      </c>
      <c r="H76" s="2">
        <v>27</v>
      </c>
      <c r="I76" s="2">
        <v>24</v>
      </c>
    </row>
    <row r="77" spans="2:9">
      <c r="B77" s="2" t="s">
        <v>317</v>
      </c>
      <c r="C77" s="2">
        <v>397</v>
      </c>
      <c r="D77" s="2">
        <v>49</v>
      </c>
      <c r="E77" s="2">
        <v>29</v>
      </c>
      <c r="F77" s="2">
        <v>44</v>
      </c>
      <c r="G77" s="2">
        <v>35</v>
      </c>
      <c r="H77" s="2">
        <v>30</v>
      </c>
      <c r="I77" s="2">
        <v>26</v>
      </c>
    </row>
    <row r="78" spans="2:9">
      <c r="B78" s="2" t="s">
        <v>318</v>
      </c>
      <c r="C78" s="2">
        <v>373</v>
      </c>
      <c r="D78" s="2">
        <v>44</v>
      </c>
      <c r="E78" s="2">
        <v>29</v>
      </c>
      <c r="F78" s="2">
        <v>44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388</v>
      </c>
      <c r="D79" s="2">
        <v>47</v>
      </c>
      <c r="E79" s="2">
        <v>29</v>
      </c>
      <c r="F79" s="2">
        <v>42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389</v>
      </c>
      <c r="D80" s="2">
        <v>48</v>
      </c>
      <c r="E80" s="2">
        <v>29</v>
      </c>
      <c r="F80" s="2">
        <v>47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450</v>
      </c>
      <c r="D81" s="2">
        <v>53</v>
      </c>
      <c r="E81" s="2">
        <v>28</v>
      </c>
      <c r="F81" s="2">
        <v>46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425</v>
      </c>
      <c r="D82" s="2">
        <v>51</v>
      </c>
      <c r="E82" s="2">
        <v>29</v>
      </c>
      <c r="F82" s="2">
        <v>49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458</v>
      </c>
      <c r="D83" s="2">
        <v>53</v>
      </c>
      <c r="E83" s="2">
        <v>28</v>
      </c>
      <c r="F83" s="2">
        <v>41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488</v>
      </c>
      <c r="D84" s="2">
        <v>58</v>
      </c>
      <c r="E84" s="2">
        <v>28</v>
      </c>
      <c r="F84" s="2">
        <v>58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400</v>
      </c>
      <c r="D85" s="2">
        <v>47</v>
      </c>
      <c r="E85" s="2">
        <v>28</v>
      </c>
      <c r="F85" s="2">
        <v>45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239</v>
      </c>
      <c r="D86" s="2">
        <v>29</v>
      </c>
      <c r="E86" s="2">
        <v>29</v>
      </c>
      <c r="F86" s="2">
        <v>43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177</v>
      </c>
      <c r="D87" s="2">
        <v>21</v>
      </c>
      <c r="E87" s="2">
        <v>29</v>
      </c>
      <c r="F87" s="2">
        <v>42</v>
      </c>
      <c r="G87" s="2">
        <v>34</v>
      </c>
      <c r="H87" s="2">
        <v>30</v>
      </c>
      <c r="I87" s="2">
        <v>27</v>
      </c>
    </row>
    <row r="88" spans="2:9">
      <c r="B88" s="2" t="s">
        <v>328</v>
      </c>
      <c r="C88" s="2">
        <v>117</v>
      </c>
      <c r="D88" s="2">
        <v>14</v>
      </c>
      <c r="E88" s="2">
        <v>30</v>
      </c>
      <c r="F88" s="2">
        <v>38</v>
      </c>
      <c r="G88" s="2">
        <v>34</v>
      </c>
      <c r="H88" s="2">
        <v>30</v>
      </c>
      <c r="I88" s="2">
        <v>28</v>
      </c>
    </row>
    <row r="89" spans="2:9">
      <c r="B89" s="2" t="s">
        <v>329</v>
      </c>
      <c r="C89" s="2">
        <v>150</v>
      </c>
      <c r="D89" s="2">
        <v>18</v>
      </c>
      <c r="E89" s="2">
        <v>29</v>
      </c>
      <c r="F89" s="2">
        <v>38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136</v>
      </c>
      <c r="D90" s="2">
        <v>17</v>
      </c>
      <c r="E90" s="2">
        <v>29</v>
      </c>
      <c r="F90" s="2">
        <v>47</v>
      </c>
      <c r="G90" s="2">
        <v>35</v>
      </c>
      <c r="H90" s="2">
        <v>29</v>
      </c>
      <c r="I90" s="2">
        <v>25</v>
      </c>
    </row>
    <row r="91" spans="2:9">
      <c r="B91" s="2" t="s">
        <v>331</v>
      </c>
      <c r="C91" s="2">
        <v>56</v>
      </c>
      <c r="D91" s="2">
        <v>7</v>
      </c>
      <c r="E91" s="2">
        <v>32</v>
      </c>
      <c r="F91" s="2">
        <v>41</v>
      </c>
      <c r="G91" s="2">
        <v>38</v>
      </c>
      <c r="H91" s="2">
        <v>31</v>
      </c>
      <c r="I91" s="2">
        <v>30</v>
      </c>
    </row>
    <row r="92" spans="2:9">
      <c r="B92" s="2" t="s">
        <v>332</v>
      </c>
      <c r="C92" s="2">
        <v>61</v>
      </c>
      <c r="D92" s="2">
        <v>7</v>
      </c>
      <c r="E92" s="2">
        <v>28</v>
      </c>
      <c r="F92" s="2">
        <v>36</v>
      </c>
      <c r="G92" s="2">
        <v>32</v>
      </c>
      <c r="H92" s="2">
        <v>28</v>
      </c>
      <c r="I92" s="2">
        <v>27</v>
      </c>
    </row>
    <row r="93" spans="2:9">
      <c r="B93" s="2" t="s">
        <v>333</v>
      </c>
      <c r="C93" s="2">
        <v>4</v>
      </c>
      <c r="D93" s="2">
        <v>1</v>
      </c>
      <c r="E93" s="2">
        <v>33</v>
      </c>
      <c r="F93" s="2">
        <v>35</v>
      </c>
      <c r="G93" s="2">
        <v>35</v>
      </c>
      <c r="H93" s="2">
        <v>35</v>
      </c>
      <c r="I93" s="2">
        <v>34</v>
      </c>
    </row>
    <row r="94" spans="2:9">
      <c r="B94" s="2" t="s">
        <v>334</v>
      </c>
      <c r="C94" s="2">
        <v>15</v>
      </c>
      <c r="D94" s="2">
        <v>2</v>
      </c>
      <c r="E94" s="2">
        <v>34</v>
      </c>
      <c r="F94" s="2">
        <v>38</v>
      </c>
      <c r="G94" s="2">
        <v>38</v>
      </c>
      <c r="H94" s="2">
        <v>37</v>
      </c>
      <c r="I94" s="2">
        <v>31</v>
      </c>
    </row>
    <row r="95" spans="2:9">
      <c r="B95" s="2" t="s">
        <v>335</v>
      </c>
      <c r="C95" s="2">
        <v>11</v>
      </c>
      <c r="D95" s="2">
        <v>2</v>
      </c>
      <c r="E95" s="2">
        <v>33</v>
      </c>
      <c r="F95" s="2">
        <v>42</v>
      </c>
      <c r="G95" s="2">
        <v>39</v>
      </c>
      <c r="H95" s="2">
        <v>30</v>
      </c>
      <c r="I95" s="2">
        <v>30</v>
      </c>
    </row>
    <row r="96" spans="2:9">
      <c r="B96" s="2" t="s">
        <v>336</v>
      </c>
      <c r="C96" s="2">
        <v>20</v>
      </c>
      <c r="D96" s="2">
        <v>3</v>
      </c>
      <c r="E96" s="2">
        <v>31</v>
      </c>
      <c r="F96" s="2">
        <v>43</v>
      </c>
      <c r="G96" s="2">
        <v>37</v>
      </c>
      <c r="H96" s="2">
        <v>31</v>
      </c>
      <c r="I96" s="2">
        <v>26</v>
      </c>
    </row>
    <row r="97" spans="2:9">
      <c r="B97" s="2" t="s">
        <v>337</v>
      </c>
      <c r="C97" s="2">
        <v>28</v>
      </c>
      <c r="D97" s="2">
        <v>4</v>
      </c>
      <c r="E97" s="2">
        <v>32</v>
      </c>
      <c r="F97" s="2">
        <v>38</v>
      </c>
      <c r="G97" s="2">
        <v>36</v>
      </c>
      <c r="H97" s="2">
        <v>32</v>
      </c>
      <c r="I97" s="2">
        <v>31</v>
      </c>
    </row>
    <row r="98" spans="2:9">
      <c r="B98" s="2" t="s">
        <v>338</v>
      </c>
      <c r="C98" s="2">
        <v>59</v>
      </c>
      <c r="D98" s="2">
        <v>7</v>
      </c>
      <c r="E98" s="2">
        <v>30</v>
      </c>
      <c r="F98" s="2">
        <v>37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168</v>
      </c>
      <c r="D99" s="2">
        <v>21</v>
      </c>
      <c r="E99" s="2">
        <v>30</v>
      </c>
      <c r="F99" s="2">
        <v>43</v>
      </c>
      <c r="G99" s="2">
        <v>34</v>
      </c>
      <c r="H99" s="2">
        <v>29</v>
      </c>
      <c r="I99" s="2">
        <v>28</v>
      </c>
    </row>
    <row r="100" spans="2:9">
      <c r="B100" s="2" t="s">
        <v>340</v>
      </c>
      <c r="C100" s="2">
        <v>271</v>
      </c>
      <c r="D100" s="2">
        <v>34</v>
      </c>
      <c r="E100" s="2">
        <v>30</v>
      </c>
      <c r="F100" s="2">
        <v>50</v>
      </c>
      <c r="G100" s="2">
        <v>37</v>
      </c>
      <c r="H100" s="2">
        <v>30</v>
      </c>
      <c r="I100" s="2">
        <v>27</v>
      </c>
    </row>
    <row r="101" spans="2:9">
      <c r="B101" s="2" t="s">
        <v>341</v>
      </c>
      <c r="C101" s="2">
        <v>324</v>
      </c>
      <c r="D101" s="2">
        <v>39</v>
      </c>
      <c r="E101" s="2">
        <v>29</v>
      </c>
      <c r="F101" s="2">
        <v>42</v>
      </c>
      <c r="G101" s="2">
        <v>33</v>
      </c>
      <c r="H101" s="2">
        <v>29</v>
      </c>
      <c r="I101" s="2">
        <v>27</v>
      </c>
    </row>
    <row r="102" spans="2:9">
      <c r="B102" s="2" t="s">
        <v>342</v>
      </c>
      <c r="C102" s="2">
        <v>299</v>
      </c>
      <c r="D102" s="2">
        <v>35</v>
      </c>
      <c r="E102" s="2">
        <v>28</v>
      </c>
      <c r="F102" s="2">
        <v>40</v>
      </c>
      <c r="G102" s="2">
        <v>32</v>
      </c>
      <c r="H102" s="2">
        <v>28</v>
      </c>
      <c r="I102" s="2">
        <v>27</v>
      </c>
    </row>
    <row r="103" spans="2:9">
      <c r="B103" s="2" t="s">
        <v>343</v>
      </c>
      <c r="C103" s="2">
        <v>331</v>
      </c>
      <c r="D103" s="2">
        <v>40</v>
      </c>
      <c r="E103" s="2">
        <v>29</v>
      </c>
      <c r="F103" s="2">
        <v>45</v>
      </c>
      <c r="G103" s="2">
        <v>34</v>
      </c>
      <c r="H103" s="2">
        <v>29</v>
      </c>
      <c r="I103" s="2">
        <v>27</v>
      </c>
    </row>
    <row r="104" spans="2:9">
      <c r="B104" s="2" t="s">
        <v>344</v>
      </c>
      <c r="C104" s="2">
        <v>327</v>
      </c>
      <c r="D104" s="2">
        <v>40</v>
      </c>
      <c r="E104" s="2">
        <v>29</v>
      </c>
      <c r="F104" s="2">
        <v>42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361</v>
      </c>
      <c r="D105" s="2">
        <v>43</v>
      </c>
      <c r="E105" s="2">
        <v>29</v>
      </c>
      <c r="F105" s="2">
        <v>48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447</v>
      </c>
      <c r="D106" s="2">
        <v>53</v>
      </c>
      <c r="E106" s="2">
        <v>29</v>
      </c>
      <c r="F106" s="2">
        <v>47</v>
      </c>
      <c r="G106" s="2">
        <v>33</v>
      </c>
      <c r="H106" s="2">
        <v>29</v>
      </c>
      <c r="I106" s="2">
        <v>26</v>
      </c>
    </row>
    <row r="107" spans="2:9">
      <c r="B107" s="2" t="s">
        <v>347</v>
      </c>
      <c r="C107" s="2">
        <v>303</v>
      </c>
      <c r="D107" s="2">
        <v>36</v>
      </c>
      <c r="E107" s="2">
        <v>28</v>
      </c>
      <c r="F107" s="2">
        <v>44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364</v>
      </c>
      <c r="D108" s="2">
        <v>38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368</v>
      </c>
      <c r="D109" s="2">
        <v>43</v>
      </c>
      <c r="E109" s="2">
        <v>28</v>
      </c>
      <c r="F109" s="2">
        <v>40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240</v>
      </c>
      <c r="D110" s="2">
        <v>27</v>
      </c>
      <c r="E110" s="2">
        <v>27</v>
      </c>
      <c r="F110" s="2">
        <v>42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211</v>
      </c>
      <c r="D111" s="2">
        <v>26</v>
      </c>
      <c r="E111" s="2">
        <v>29</v>
      </c>
      <c r="F111" s="2">
        <v>47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130</v>
      </c>
      <c r="D112" s="2">
        <v>14</v>
      </c>
      <c r="E112" s="2">
        <v>26</v>
      </c>
      <c r="F112" s="2">
        <v>36</v>
      </c>
      <c r="G112" s="2">
        <v>31</v>
      </c>
      <c r="H112" s="2">
        <v>26</v>
      </c>
      <c r="I112" s="2">
        <v>24</v>
      </c>
    </row>
    <row r="113" spans="2:9">
      <c r="B113" s="2" t="s">
        <v>353</v>
      </c>
      <c r="C113" s="2">
        <v>115</v>
      </c>
      <c r="D113" s="2">
        <v>14</v>
      </c>
      <c r="E113" s="2">
        <v>30</v>
      </c>
      <c r="F113" s="2">
        <v>45</v>
      </c>
      <c r="G113" s="2">
        <v>35</v>
      </c>
      <c r="H113" s="2">
        <v>30</v>
      </c>
      <c r="I113" s="2">
        <v>28</v>
      </c>
    </row>
    <row r="114" spans="2:9">
      <c r="B114" s="2" t="s">
        <v>354</v>
      </c>
      <c r="C114" s="2">
        <v>125</v>
      </c>
      <c r="D114" s="2">
        <v>16</v>
      </c>
      <c r="E114" s="2">
        <v>30</v>
      </c>
      <c r="F114" s="2">
        <v>47</v>
      </c>
      <c r="G114" s="2">
        <v>36</v>
      </c>
      <c r="H114" s="2">
        <v>29</v>
      </c>
      <c r="I114" s="2">
        <v>26</v>
      </c>
    </row>
    <row r="115" spans="2:9">
      <c r="B115" s="2" t="s">
        <v>355</v>
      </c>
      <c r="C115" s="2">
        <v>27</v>
      </c>
      <c r="D115" s="2">
        <v>4</v>
      </c>
      <c r="E115" s="2">
        <v>33</v>
      </c>
      <c r="F115" s="2">
        <v>44</v>
      </c>
      <c r="G115" s="2">
        <v>37</v>
      </c>
      <c r="H115" s="2">
        <v>33</v>
      </c>
      <c r="I115" s="2">
        <v>31</v>
      </c>
    </row>
    <row r="116" spans="2:9">
      <c r="B116" s="2" t="s">
        <v>356</v>
      </c>
      <c r="C116" s="2">
        <v>30</v>
      </c>
      <c r="D116" s="2">
        <v>4</v>
      </c>
      <c r="E116" s="2">
        <v>32</v>
      </c>
      <c r="F116" s="2">
        <v>47</v>
      </c>
      <c r="G116" s="2">
        <v>38</v>
      </c>
      <c r="H116" s="2">
        <v>32</v>
      </c>
      <c r="I116" s="2">
        <v>28</v>
      </c>
    </row>
    <row r="117" spans="2:9">
      <c r="B117" s="2" t="s">
        <v>357</v>
      </c>
      <c r="C117" s="2">
        <v>23</v>
      </c>
      <c r="D117" s="2">
        <v>3</v>
      </c>
      <c r="E117" s="2">
        <v>33</v>
      </c>
      <c r="F117" s="2">
        <v>37</v>
      </c>
      <c r="G117" s="2">
        <v>35</v>
      </c>
      <c r="H117" s="2">
        <v>34</v>
      </c>
      <c r="I117" s="2">
        <v>32</v>
      </c>
    </row>
    <row r="118" spans="2:9">
      <c r="B118" s="2" t="s">
        <v>358</v>
      </c>
      <c r="C118" s="2">
        <v>6</v>
      </c>
      <c r="D118" s="2">
        <v>1</v>
      </c>
      <c r="E118" s="2">
        <v>35</v>
      </c>
      <c r="F118" s="2">
        <v>38</v>
      </c>
      <c r="G118" s="2">
        <v>38</v>
      </c>
      <c r="H118" s="2">
        <v>35</v>
      </c>
      <c r="I118" s="2">
        <v>35</v>
      </c>
    </row>
    <row r="119" spans="2:9">
      <c r="B119" s="2" t="s">
        <v>359</v>
      </c>
      <c r="C119" s="2">
        <v>6</v>
      </c>
      <c r="D119" s="2">
        <v>1</v>
      </c>
      <c r="E119" s="2">
        <v>29</v>
      </c>
      <c r="F119" s="2">
        <v>30</v>
      </c>
      <c r="G119" s="2">
        <v>29</v>
      </c>
      <c r="H119" s="2">
        <v>28</v>
      </c>
      <c r="I119" s="2">
        <v>28</v>
      </c>
    </row>
    <row r="120" spans="2:9">
      <c r="B120" s="2" t="s">
        <v>360</v>
      </c>
      <c r="C120" s="2">
        <v>10</v>
      </c>
      <c r="D120" s="2">
        <v>1</v>
      </c>
      <c r="E120" s="2">
        <v>26</v>
      </c>
      <c r="F120" s="2">
        <v>29</v>
      </c>
      <c r="G120" s="2">
        <v>29</v>
      </c>
      <c r="H120" s="2">
        <v>24</v>
      </c>
      <c r="I120" s="2">
        <v>23</v>
      </c>
    </row>
    <row r="121" spans="2:9">
      <c r="B121" s="2" t="s">
        <v>361</v>
      </c>
      <c r="C121" s="2">
        <v>30</v>
      </c>
      <c r="D121" s="2">
        <v>4</v>
      </c>
      <c r="E121" s="2">
        <v>30</v>
      </c>
      <c r="F121" s="2">
        <v>36</v>
      </c>
      <c r="G121" s="2">
        <v>33</v>
      </c>
      <c r="H121" s="2">
        <v>32</v>
      </c>
      <c r="I121" s="2">
        <v>30</v>
      </c>
    </row>
    <row r="122" spans="2:9">
      <c r="B122" s="2" t="s">
        <v>362</v>
      </c>
      <c r="C122" s="2">
        <v>78</v>
      </c>
      <c r="D122" s="2">
        <v>10</v>
      </c>
      <c r="E122" s="2">
        <v>31</v>
      </c>
      <c r="F122" s="2">
        <v>48</v>
      </c>
      <c r="G122" s="2">
        <v>38</v>
      </c>
      <c r="H122" s="2">
        <v>30</v>
      </c>
      <c r="I122" s="2">
        <v>26</v>
      </c>
    </row>
    <row r="123" spans="2:9">
      <c r="B123" s="2" t="s">
        <v>363</v>
      </c>
      <c r="C123" s="2">
        <v>125</v>
      </c>
      <c r="D123" s="2">
        <v>15</v>
      </c>
      <c r="E123" s="2">
        <v>30</v>
      </c>
      <c r="F123" s="2">
        <v>44</v>
      </c>
      <c r="G123" s="2">
        <v>34</v>
      </c>
      <c r="H123" s="2">
        <v>30</v>
      </c>
      <c r="I123" s="2">
        <v>26</v>
      </c>
    </row>
    <row r="124" spans="2:9">
      <c r="B124" s="2" t="s">
        <v>364</v>
      </c>
      <c r="C124" s="2">
        <v>225</v>
      </c>
      <c r="D124" s="2">
        <v>25</v>
      </c>
      <c r="E124" s="2">
        <v>27</v>
      </c>
      <c r="F124" s="2">
        <v>37</v>
      </c>
      <c r="G124" s="2">
        <v>32</v>
      </c>
      <c r="H124" s="2">
        <v>28</v>
      </c>
      <c r="I124" s="2">
        <v>24</v>
      </c>
    </row>
    <row r="125" spans="2:9">
      <c r="B125" s="2" t="s">
        <v>365</v>
      </c>
      <c r="C125" s="2">
        <v>274</v>
      </c>
      <c r="D125" s="2">
        <v>32</v>
      </c>
      <c r="E125" s="2">
        <v>28</v>
      </c>
      <c r="F125" s="2">
        <v>43</v>
      </c>
      <c r="G125" s="2">
        <v>33</v>
      </c>
      <c r="H125" s="2">
        <v>29</v>
      </c>
      <c r="I125" s="2">
        <v>27</v>
      </c>
    </row>
    <row r="126" spans="2:9">
      <c r="B126" s="2" t="s">
        <v>366</v>
      </c>
      <c r="C126" s="2">
        <v>288</v>
      </c>
      <c r="D126" s="2">
        <v>33</v>
      </c>
      <c r="E126" s="2">
        <v>28</v>
      </c>
      <c r="F126" s="2">
        <v>41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352</v>
      </c>
      <c r="D127" s="2">
        <v>41</v>
      </c>
      <c r="E127" s="2">
        <v>28</v>
      </c>
      <c r="F127" s="2">
        <v>43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346</v>
      </c>
      <c r="D128" s="2">
        <v>42</v>
      </c>
      <c r="E128" s="2">
        <v>29</v>
      </c>
      <c r="F128" s="2">
        <v>48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418</v>
      </c>
      <c r="D129" s="2">
        <v>48</v>
      </c>
      <c r="E129" s="2">
        <v>28</v>
      </c>
      <c r="F129" s="2">
        <v>49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265</v>
      </c>
      <c r="D130" s="2">
        <v>30</v>
      </c>
      <c r="E130" s="2">
        <v>27</v>
      </c>
      <c r="F130" s="2">
        <v>49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336</v>
      </c>
      <c r="D131" s="2">
        <v>38</v>
      </c>
      <c r="E131" s="2">
        <v>27</v>
      </c>
      <c r="F131" s="2">
        <v>43</v>
      </c>
      <c r="G131" s="2">
        <v>31</v>
      </c>
      <c r="H131" s="2">
        <v>27</v>
      </c>
      <c r="I131" s="2">
        <v>25</v>
      </c>
    </row>
    <row r="132" spans="2:9">
      <c r="B132" s="2" t="s">
        <v>372</v>
      </c>
      <c r="C132" s="2">
        <v>279</v>
      </c>
      <c r="D132" s="2">
        <v>31</v>
      </c>
      <c r="E132" s="2">
        <v>27</v>
      </c>
      <c r="F132" s="2">
        <v>51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236</v>
      </c>
      <c r="D133" s="2">
        <v>29</v>
      </c>
      <c r="E133" s="2">
        <v>29</v>
      </c>
      <c r="F133" s="2">
        <v>50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144</v>
      </c>
      <c r="D134" s="2">
        <v>18</v>
      </c>
      <c r="E134" s="2">
        <v>30</v>
      </c>
      <c r="F134" s="2">
        <v>40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129</v>
      </c>
      <c r="D135" s="2">
        <v>16</v>
      </c>
      <c r="E135" s="2">
        <v>29</v>
      </c>
      <c r="F135" s="2">
        <v>39</v>
      </c>
      <c r="G135" s="2">
        <v>34</v>
      </c>
      <c r="H135" s="2">
        <v>30</v>
      </c>
      <c r="I135" s="2">
        <v>26</v>
      </c>
    </row>
    <row r="136" spans="2:9">
      <c r="B136" s="2" t="s">
        <v>376</v>
      </c>
      <c r="C136" s="2">
        <v>119</v>
      </c>
      <c r="D136" s="2">
        <v>15</v>
      </c>
      <c r="E136" s="2">
        <v>30</v>
      </c>
      <c r="F136" s="2">
        <v>47</v>
      </c>
      <c r="G136" s="2">
        <v>35</v>
      </c>
      <c r="H136" s="2">
        <v>30</v>
      </c>
      <c r="I136" s="2">
        <v>28</v>
      </c>
    </row>
    <row r="137" spans="2:9">
      <c r="B137" s="2" t="s">
        <v>377</v>
      </c>
      <c r="C137" s="2">
        <v>29</v>
      </c>
      <c r="D137" s="2">
        <v>4</v>
      </c>
      <c r="E137" s="2">
        <v>30</v>
      </c>
      <c r="F137" s="2">
        <v>39</v>
      </c>
      <c r="G137" s="2">
        <v>36</v>
      </c>
      <c r="H137" s="2">
        <v>28</v>
      </c>
      <c r="I137" s="2">
        <v>26</v>
      </c>
    </row>
    <row r="138" spans="2:9">
      <c r="B138" s="2" t="s">
        <v>378</v>
      </c>
      <c r="C138" s="2">
        <v>9</v>
      </c>
      <c r="D138" s="2">
        <v>1</v>
      </c>
      <c r="E138" s="2">
        <v>27</v>
      </c>
      <c r="F138" s="2">
        <v>33</v>
      </c>
      <c r="G138" s="2">
        <v>32</v>
      </c>
      <c r="H138" s="2">
        <v>30</v>
      </c>
      <c r="I138" s="2">
        <v>27</v>
      </c>
    </row>
    <row r="139" spans="2:9">
      <c r="B139" s="2" t="s">
        <v>379</v>
      </c>
      <c r="C139" s="2">
        <v>11</v>
      </c>
      <c r="D139" s="2">
        <v>1</v>
      </c>
      <c r="E139" s="2">
        <v>29</v>
      </c>
      <c r="F139" s="2">
        <v>34</v>
      </c>
      <c r="G139" s="2">
        <v>34</v>
      </c>
      <c r="H139" s="2">
        <v>26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21</v>
      </c>
      <c r="F141" s="2">
        <v>28</v>
      </c>
      <c r="G141" s="2">
        <v>26</v>
      </c>
      <c r="H141" s="2">
        <v>20</v>
      </c>
      <c r="I141" s="2">
        <v>19</v>
      </c>
    </row>
    <row r="142" spans="2:9">
      <c r="B142" s="2" t="s">
        <v>382</v>
      </c>
      <c r="C142" s="2">
        <v>4</v>
      </c>
      <c r="D142" s="2">
        <v>1</v>
      </c>
      <c r="E142" s="2">
        <v>39</v>
      </c>
      <c r="F142" s="2">
        <v>40</v>
      </c>
      <c r="G142" s="2">
        <v>40</v>
      </c>
      <c r="H142" s="2">
        <v>39</v>
      </c>
      <c r="I142" s="2">
        <v>38</v>
      </c>
    </row>
    <row r="143" spans="2:9">
      <c r="B143" s="2" t="s">
        <v>383</v>
      </c>
      <c r="C143" s="2">
        <v>14</v>
      </c>
      <c r="D143" s="2">
        <v>2</v>
      </c>
      <c r="E143" s="2">
        <v>29</v>
      </c>
      <c r="F143" s="2">
        <v>37</v>
      </c>
      <c r="G143" s="2">
        <v>36</v>
      </c>
      <c r="H143" s="2">
        <v>24</v>
      </c>
      <c r="I143" s="2">
        <v>23</v>
      </c>
    </row>
    <row r="144" spans="2:9">
      <c r="B144" s="2" t="s">
        <v>384</v>
      </c>
      <c r="C144" s="2">
        <v>7</v>
      </c>
      <c r="D144" s="2">
        <v>1</v>
      </c>
      <c r="E144" s="2">
        <v>23</v>
      </c>
      <c r="F144" s="2">
        <v>24</v>
      </c>
      <c r="G144" s="2">
        <v>24</v>
      </c>
      <c r="H144" s="2">
        <v>23</v>
      </c>
      <c r="I144" s="2">
        <v>23</v>
      </c>
    </row>
    <row r="145" spans="2:9">
      <c r="B145" s="2" t="s">
        <v>385</v>
      </c>
      <c r="C145" s="2">
        <v>64</v>
      </c>
      <c r="D145" s="2">
        <v>8</v>
      </c>
      <c r="E145" s="2">
        <v>29</v>
      </c>
      <c r="F145" s="2">
        <v>47</v>
      </c>
      <c r="G145" s="2">
        <v>35</v>
      </c>
      <c r="H145" s="2">
        <v>28</v>
      </c>
      <c r="I145" s="2">
        <v>25</v>
      </c>
    </row>
    <row r="146" spans="2:9">
      <c r="B146" s="2" t="s">
        <v>386</v>
      </c>
      <c r="C146" s="2">
        <v>196</v>
      </c>
      <c r="D146" s="2">
        <v>23</v>
      </c>
      <c r="E146" s="2">
        <v>28</v>
      </c>
      <c r="F146" s="2">
        <v>40</v>
      </c>
      <c r="G146" s="2">
        <v>34</v>
      </c>
      <c r="H146" s="2">
        <v>28</v>
      </c>
      <c r="I146" s="2">
        <v>25</v>
      </c>
    </row>
    <row r="147" spans="2:9">
      <c r="B147" s="2" t="s">
        <v>387</v>
      </c>
      <c r="C147" s="2">
        <v>337</v>
      </c>
      <c r="D147" s="2">
        <v>40</v>
      </c>
      <c r="E147" s="2">
        <v>28</v>
      </c>
      <c r="F147" s="2">
        <v>46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290</v>
      </c>
      <c r="D148" s="2">
        <v>35</v>
      </c>
      <c r="E148" s="2">
        <v>29</v>
      </c>
      <c r="F148" s="2">
        <v>42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266</v>
      </c>
      <c r="D149" s="2">
        <v>32</v>
      </c>
      <c r="E149" s="2">
        <v>29</v>
      </c>
      <c r="F149" s="2">
        <v>48</v>
      </c>
      <c r="G149" s="2">
        <v>33</v>
      </c>
      <c r="H149" s="2">
        <v>29</v>
      </c>
      <c r="I149" s="2">
        <v>27</v>
      </c>
    </row>
    <row r="150" spans="2:9">
      <c r="B150" s="2" t="s">
        <v>390</v>
      </c>
      <c r="C150" s="2">
        <v>360</v>
      </c>
      <c r="D150" s="2">
        <v>40</v>
      </c>
      <c r="E150" s="2">
        <v>27</v>
      </c>
      <c r="F150" s="2">
        <v>38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355</v>
      </c>
      <c r="D151" s="2">
        <v>34</v>
      </c>
      <c r="E151" s="2">
        <v>23</v>
      </c>
      <c r="F151" s="2">
        <v>33</v>
      </c>
      <c r="G151" s="2">
        <v>28</v>
      </c>
      <c r="H151" s="2">
        <v>23</v>
      </c>
      <c r="I151" s="2">
        <v>20</v>
      </c>
    </row>
    <row r="152" spans="2:9">
      <c r="B152" s="2" t="s">
        <v>392</v>
      </c>
      <c r="C152" s="2">
        <v>353</v>
      </c>
      <c r="D152" s="2">
        <v>35</v>
      </c>
      <c r="E152" s="2">
        <v>24</v>
      </c>
      <c r="F152" s="2">
        <v>41</v>
      </c>
      <c r="G152" s="2">
        <v>29</v>
      </c>
      <c r="H152" s="2">
        <v>23</v>
      </c>
      <c r="I152" s="2">
        <v>21</v>
      </c>
    </row>
    <row r="153" spans="2:9">
      <c r="B153" s="2" t="s">
        <v>393</v>
      </c>
      <c r="C153" s="2">
        <v>325</v>
      </c>
      <c r="D153" s="2">
        <v>29</v>
      </c>
      <c r="E153" s="2">
        <v>22</v>
      </c>
      <c r="F153" s="2">
        <v>32</v>
      </c>
      <c r="G153" s="2">
        <v>26</v>
      </c>
      <c r="H153" s="2">
        <v>21</v>
      </c>
      <c r="I153" s="2">
        <v>20</v>
      </c>
    </row>
    <row r="154" spans="2:9">
      <c r="B154" s="2" t="s">
        <v>394</v>
      </c>
      <c r="C154" s="2">
        <v>351</v>
      </c>
      <c r="D154" s="2">
        <v>28</v>
      </c>
      <c r="E154" s="2">
        <v>19</v>
      </c>
      <c r="F154" s="2">
        <v>32</v>
      </c>
      <c r="G154" s="2">
        <v>25</v>
      </c>
      <c r="H154" s="2">
        <v>19</v>
      </c>
      <c r="I154" s="2">
        <v>18</v>
      </c>
    </row>
    <row r="155" spans="2:9">
      <c r="B155" s="2" t="s">
        <v>395</v>
      </c>
      <c r="C155" s="2">
        <v>348</v>
      </c>
      <c r="D155" s="2">
        <v>33</v>
      </c>
      <c r="E155" s="2">
        <v>23</v>
      </c>
      <c r="F155" s="2">
        <v>32</v>
      </c>
      <c r="G155" s="2">
        <v>27</v>
      </c>
      <c r="H155" s="2">
        <v>23</v>
      </c>
      <c r="I155" s="2">
        <v>20</v>
      </c>
    </row>
    <row r="156" spans="2:9">
      <c r="B156" s="2" t="s">
        <v>396</v>
      </c>
      <c r="C156" s="2">
        <v>376</v>
      </c>
      <c r="D156" s="2">
        <v>37</v>
      </c>
      <c r="E156" s="2">
        <v>24</v>
      </c>
      <c r="F156" s="2">
        <v>34</v>
      </c>
      <c r="G156" s="2">
        <v>28</v>
      </c>
      <c r="H156" s="2">
        <v>24</v>
      </c>
      <c r="I156" s="2">
        <v>21</v>
      </c>
    </row>
    <row r="157" spans="2:9">
      <c r="B157" s="2" t="s">
        <v>397</v>
      </c>
      <c r="C157" s="2">
        <v>412</v>
      </c>
      <c r="D157" s="2">
        <v>41</v>
      </c>
      <c r="E157" s="2">
        <v>24</v>
      </c>
      <c r="F157" s="2">
        <v>36</v>
      </c>
      <c r="G157" s="2">
        <v>29</v>
      </c>
      <c r="H157" s="2">
        <v>24</v>
      </c>
      <c r="I157" s="2">
        <v>22</v>
      </c>
    </row>
    <row r="158" spans="2:9">
      <c r="B158" s="2" t="s">
        <v>398</v>
      </c>
      <c r="C158" s="2">
        <v>187</v>
      </c>
      <c r="D158" s="2">
        <v>18</v>
      </c>
      <c r="E158" s="2">
        <v>23</v>
      </c>
      <c r="F158" s="2">
        <v>43</v>
      </c>
      <c r="G158" s="2">
        <v>27</v>
      </c>
      <c r="H158" s="2">
        <v>23</v>
      </c>
      <c r="I158" s="2">
        <v>20</v>
      </c>
    </row>
    <row r="159" spans="2:9">
      <c r="B159" s="2" t="s">
        <v>399</v>
      </c>
      <c r="C159" s="2">
        <v>154</v>
      </c>
      <c r="D159" s="2">
        <v>14</v>
      </c>
      <c r="E159" s="2">
        <v>21</v>
      </c>
      <c r="F159" s="2">
        <v>37</v>
      </c>
      <c r="G159" s="2">
        <v>26</v>
      </c>
      <c r="H159" s="2">
        <v>22</v>
      </c>
      <c r="I159" s="2">
        <v>20</v>
      </c>
    </row>
    <row r="160" spans="2:9">
      <c r="B160" s="2" t="s">
        <v>400</v>
      </c>
      <c r="C160" s="2">
        <v>92</v>
      </c>
      <c r="D160" s="2">
        <v>8</v>
      </c>
      <c r="E160" s="2">
        <v>20</v>
      </c>
      <c r="F160" s="2">
        <v>30</v>
      </c>
      <c r="G160" s="2">
        <v>25</v>
      </c>
      <c r="H160" s="2">
        <v>20</v>
      </c>
      <c r="I160" s="2">
        <v>17</v>
      </c>
    </row>
    <row r="161" spans="2:9">
      <c r="B161" s="2" t="s">
        <v>401</v>
      </c>
      <c r="C161" s="2">
        <v>67</v>
      </c>
      <c r="D161" s="2">
        <v>5</v>
      </c>
      <c r="E161" s="2">
        <v>18</v>
      </c>
      <c r="F161" s="2">
        <v>26</v>
      </c>
      <c r="G161" s="2">
        <v>21</v>
      </c>
      <c r="H161" s="2">
        <v>17</v>
      </c>
      <c r="I161" s="2">
        <v>16</v>
      </c>
    </row>
    <row r="162" spans="2:9">
      <c r="B162" s="2" t="s">
        <v>402</v>
      </c>
      <c r="C162" s="2">
        <v>38</v>
      </c>
      <c r="D162" s="2">
        <v>3</v>
      </c>
      <c r="E162" s="2">
        <v>19</v>
      </c>
      <c r="F162" s="2">
        <v>31</v>
      </c>
      <c r="G162" s="2">
        <v>24</v>
      </c>
      <c r="H162" s="2">
        <v>17</v>
      </c>
      <c r="I162" s="2">
        <v>16</v>
      </c>
    </row>
    <row r="163" spans="2:9">
      <c r="B163" s="2" t="s">
        <v>403</v>
      </c>
      <c r="C163" s="2">
        <v>6</v>
      </c>
      <c r="D163" s="2">
        <v>1</v>
      </c>
      <c r="E163" s="2">
        <v>15</v>
      </c>
      <c r="F163" s="2">
        <v>15</v>
      </c>
      <c r="G163" s="2">
        <v>15</v>
      </c>
      <c r="H163" s="2">
        <v>15</v>
      </c>
      <c r="I163" s="2">
        <v>15</v>
      </c>
    </row>
    <row r="164" spans="2:9">
      <c r="B164" s="2" t="s">
        <v>404</v>
      </c>
      <c r="C164" s="2">
        <v>7</v>
      </c>
      <c r="D164" s="2">
        <v>1</v>
      </c>
      <c r="E164" s="2">
        <v>17</v>
      </c>
      <c r="F164" s="2">
        <v>19</v>
      </c>
      <c r="G164" s="2">
        <v>18</v>
      </c>
      <c r="H164" s="2">
        <v>17</v>
      </c>
      <c r="I164" s="2">
        <v>17</v>
      </c>
    </row>
    <row r="165" spans="2:9">
      <c r="B165" s="2" t="s">
        <v>405</v>
      </c>
      <c r="C165" s="2">
        <v>10</v>
      </c>
      <c r="D165" s="2">
        <v>1</v>
      </c>
      <c r="E165" s="2">
        <v>17</v>
      </c>
      <c r="F165" s="2">
        <v>19</v>
      </c>
      <c r="G165" s="2">
        <v>19</v>
      </c>
      <c r="H165" s="2">
        <v>17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24</v>
      </c>
      <c r="D167" s="2">
        <v>2</v>
      </c>
      <c r="E167" s="2">
        <v>17</v>
      </c>
      <c r="F167" s="2">
        <v>20</v>
      </c>
      <c r="G167" s="2">
        <v>19</v>
      </c>
      <c r="H167" s="2">
        <v>17</v>
      </c>
      <c r="I167" s="2">
        <v>15</v>
      </c>
    </row>
    <row r="168" spans="2:9">
      <c r="B168" s="2" t="s">
        <v>408</v>
      </c>
      <c r="C168" s="2">
        <v>23</v>
      </c>
      <c r="D168" s="2">
        <v>1</v>
      </c>
      <c r="E168" s="2">
        <v>12</v>
      </c>
      <c r="F168" s="2">
        <v>28</v>
      </c>
      <c r="G168" s="2">
        <v>25</v>
      </c>
      <c r="H168" s="2">
        <v>8</v>
      </c>
      <c r="I168" s="2">
        <v>8</v>
      </c>
    </row>
    <row r="169" spans="2:9">
      <c r="B169" s="2" t="s">
        <v>409</v>
      </c>
      <c r="C169" s="2">
        <v>77</v>
      </c>
      <c r="D169" s="2">
        <v>8</v>
      </c>
      <c r="E169" s="2">
        <v>25</v>
      </c>
      <c r="F169" s="2">
        <v>40</v>
      </c>
      <c r="G169" s="2">
        <v>30</v>
      </c>
      <c r="H169" s="2">
        <v>24</v>
      </c>
      <c r="I169" s="2">
        <v>21</v>
      </c>
    </row>
    <row r="170" spans="2:9">
      <c r="B170" s="2" t="s">
        <v>410</v>
      </c>
      <c r="C170" s="2">
        <v>127</v>
      </c>
      <c r="D170" s="2">
        <v>14</v>
      </c>
      <c r="E170" s="2">
        <v>27</v>
      </c>
      <c r="F170" s="2">
        <v>46</v>
      </c>
      <c r="G170" s="2">
        <v>33</v>
      </c>
      <c r="H170" s="2">
        <v>27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12491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33990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1591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2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5</v>
      </c>
      <c r="E5" s="31">
        <v>25</v>
      </c>
      <c r="F5" s="31">
        <v>45</v>
      </c>
      <c r="G5" s="31">
        <v>22</v>
      </c>
      <c r="H5" s="31">
        <v>2</v>
      </c>
      <c r="I5" s="31">
        <v>0</v>
      </c>
      <c r="J5" s="31">
        <v>0</v>
      </c>
      <c r="K5" s="31">
        <v>0</v>
      </c>
      <c r="W5" s="31">
        <v>100</v>
      </c>
      <c r="X5" s="30">
        <v>8</v>
      </c>
      <c r="Y5" s="31">
        <v>27</v>
      </c>
      <c r="Z5" s="31">
        <v>36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56</v>
      </c>
      <c r="D6" s="31">
        <v>246</v>
      </c>
      <c r="E6" s="31">
        <v>771</v>
      </c>
      <c r="F6" s="31">
        <v>1580</v>
      </c>
      <c r="G6" s="31">
        <v>1092</v>
      </c>
      <c r="H6" s="31">
        <v>254</v>
      </c>
      <c r="I6" s="31">
        <v>49</v>
      </c>
      <c r="J6" s="31">
        <v>5</v>
      </c>
      <c r="K6" s="31">
        <v>0</v>
      </c>
      <c r="W6" s="31">
        <v>4053</v>
      </c>
      <c r="X6" s="30">
        <v>8</v>
      </c>
      <c r="Y6" s="31">
        <v>28</v>
      </c>
      <c r="Z6" s="31">
        <v>49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23</v>
      </c>
      <c r="D7" s="31">
        <v>65</v>
      </c>
      <c r="E7" s="31">
        <v>288</v>
      </c>
      <c r="F7" s="31">
        <v>676</v>
      </c>
      <c r="G7" s="31">
        <v>433</v>
      </c>
      <c r="H7" s="31">
        <v>99</v>
      </c>
      <c r="I7" s="31">
        <v>18</v>
      </c>
      <c r="J7" s="31">
        <v>0</v>
      </c>
      <c r="K7" s="31">
        <v>0</v>
      </c>
      <c r="W7" s="31">
        <v>1602</v>
      </c>
      <c r="X7" s="30">
        <v>8</v>
      </c>
      <c r="Y7" s="31">
        <v>29</v>
      </c>
      <c r="Z7" s="31">
        <v>45</v>
      </c>
      <c r="AA7" s="31">
        <v>33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31</v>
      </c>
      <c r="E8" s="31">
        <v>133</v>
      </c>
      <c r="F8" s="31">
        <v>317</v>
      </c>
      <c r="G8" s="31">
        <v>195</v>
      </c>
      <c r="H8" s="31">
        <v>50</v>
      </c>
      <c r="I8" s="31">
        <v>10</v>
      </c>
      <c r="J8" s="31">
        <v>2</v>
      </c>
      <c r="K8" s="31">
        <v>5</v>
      </c>
      <c r="W8" s="31">
        <v>749</v>
      </c>
      <c r="X8" s="30">
        <v>13</v>
      </c>
      <c r="Y8" s="31">
        <v>29</v>
      </c>
      <c r="Z8" s="31">
        <v>64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62</v>
      </c>
      <c r="D9" s="34">
        <v>261</v>
      </c>
      <c r="E9" s="34">
        <v>854</v>
      </c>
      <c r="F9" s="34">
        <v>1789</v>
      </c>
      <c r="G9" s="34">
        <v>1226</v>
      </c>
      <c r="H9" s="34">
        <v>292</v>
      </c>
      <c r="I9" s="34">
        <v>56</v>
      </c>
      <c r="J9" s="34">
        <v>7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4552</v>
      </c>
      <c r="X9" s="33">
        <v>8</v>
      </c>
      <c r="Y9" s="34">
        <v>28</v>
      </c>
      <c r="Z9" s="34">
        <v>64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</v>
      </c>
      <c r="D12" s="31">
        <v>54</v>
      </c>
      <c r="E12" s="31">
        <v>151</v>
      </c>
      <c r="F12" s="31">
        <v>227</v>
      </c>
      <c r="G12" s="31">
        <v>144</v>
      </c>
      <c r="H12" s="31">
        <v>71</v>
      </c>
      <c r="I12" s="31">
        <v>11</v>
      </c>
      <c r="J12" s="31">
        <v>0</v>
      </c>
      <c r="K12" s="31">
        <v>0</v>
      </c>
      <c r="W12" s="31">
        <v>666</v>
      </c>
      <c r="X12" s="30">
        <v>9</v>
      </c>
      <c r="Y12" s="31">
        <v>28</v>
      </c>
      <c r="Z12" s="31">
        <v>43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78</v>
      </c>
      <c r="D13" s="31">
        <v>285</v>
      </c>
      <c r="E13" s="31">
        <v>1006</v>
      </c>
      <c r="F13" s="31">
        <v>1851</v>
      </c>
      <c r="G13" s="31">
        <v>1141</v>
      </c>
      <c r="H13" s="31">
        <v>312</v>
      </c>
      <c r="I13" s="31">
        <v>68</v>
      </c>
      <c r="J13" s="31">
        <v>5</v>
      </c>
      <c r="K13" s="31">
        <v>0</v>
      </c>
      <c r="W13" s="31">
        <v>4746</v>
      </c>
      <c r="X13" s="30">
        <v>5</v>
      </c>
      <c r="Y13" s="31">
        <v>28</v>
      </c>
      <c r="Z13" s="31">
        <v>49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106</v>
      </c>
      <c r="E14" s="31">
        <v>433</v>
      </c>
      <c r="F14" s="31">
        <v>679</v>
      </c>
      <c r="G14" s="31">
        <v>394</v>
      </c>
      <c r="H14" s="31">
        <v>86</v>
      </c>
      <c r="I14" s="31">
        <v>21</v>
      </c>
      <c r="J14" s="31">
        <v>0</v>
      </c>
      <c r="K14" s="31">
        <v>0</v>
      </c>
      <c r="W14" s="31">
        <v>1751</v>
      </c>
      <c r="X14" s="30">
        <v>5</v>
      </c>
      <c r="Y14" s="31">
        <v>28</v>
      </c>
      <c r="Z14" s="31">
        <v>44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18</v>
      </c>
      <c r="E15" s="31">
        <v>91</v>
      </c>
      <c r="F15" s="31">
        <v>281</v>
      </c>
      <c r="G15" s="31">
        <v>210</v>
      </c>
      <c r="H15" s="31">
        <v>38</v>
      </c>
      <c r="I15" s="31">
        <v>13</v>
      </c>
      <c r="J15" s="31">
        <v>3</v>
      </c>
      <c r="K15" s="31">
        <v>0</v>
      </c>
      <c r="W15" s="31">
        <v>662</v>
      </c>
      <c r="X15" s="30">
        <v>9</v>
      </c>
      <c r="Y15" s="31">
        <v>29</v>
      </c>
      <c r="Z15" s="31">
        <v>48</v>
      </c>
      <c r="AA15" s="31">
        <v>34</v>
      </c>
      <c r="AB15" s="31">
        <v>24</v>
      </c>
      <c r="AC15" s="28"/>
    </row>
    <row r="16" spans="1:29" ht="21">
      <c r="A16" s="3" t="s">
        <v>2</v>
      </c>
      <c r="B16" s="32" t="s">
        <v>441</v>
      </c>
      <c r="C16" s="33">
        <v>84</v>
      </c>
      <c r="D16" s="34">
        <v>297</v>
      </c>
      <c r="E16" s="34">
        <v>1058</v>
      </c>
      <c r="F16" s="34">
        <v>2044</v>
      </c>
      <c r="G16" s="34">
        <v>1289</v>
      </c>
      <c r="H16" s="34">
        <v>347</v>
      </c>
      <c r="I16" s="34">
        <v>78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5202</v>
      </c>
      <c r="X16" s="33">
        <v>5</v>
      </c>
      <c r="Y16" s="34">
        <v>28</v>
      </c>
      <c r="Z16" s="34">
        <v>49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</v>
      </c>
      <c r="D19" s="31">
        <v>47</v>
      </c>
      <c r="E19" s="31">
        <v>158</v>
      </c>
      <c r="F19" s="31">
        <v>200</v>
      </c>
      <c r="G19" s="31">
        <v>146</v>
      </c>
      <c r="H19" s="31">
        <v>61</v>
      </c>
      <c r="I19" s="31">
        <v>10</v>
      </c>
      <c r="J19" s="31">
        <v>6</v>
      </c>
      <c r="K19" s="31">
        <v>0</v>
      </c>
      <c r="W19" s="31">
        <v>648</v>
      </c>
      <c r="X19" s="30">
        <v>7</v>
      </c>
      <c r="Y19" s="31">
        <v>28</v>
      </c>
      <c r="Z19" s="31">
        <v>49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47</v>
      </c>
      <c r="D20" s="31">
        <v>246</v>
      </c>
      <c r="E20" s="31">
        <v>974</v>
      </c>
      <c r="F20" s="31">
        <v>1764</v>
      </c>
      <c r="G20" s="31">
        <v>1245</v>
      </c>
      <c r="H20" s="31">
        <v>373</v>
      </c>
      <c r="I20" s="31">
        <v>51</v>
      </c>
      <c r="J20" s="31">
        <v>9</v>
      </c>
      <c r="K20" s="31">
        <v>2</v>
      </c>
      <c r="W20" s="31">
        <v>4711</v>
      </c>
      <c r="X20" s="30">
        <v>6</v>
      </c>
      <c r="Y20" s="31">
        <v>29</v>
      </c>
      <c r="Z20" s="31">
        <v>52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14</v>
      </c>
      <c r="D21" s="31">
        <v>79</v>
      </c>
      <c r="E21" s="31">
        <v>315</v>
      </c>
      <c r="F21" s="31">
        <v>681</v>
      </c>
      <c r="G21" s="31">
        <v>512</v>
      </c>
      <c r="H21" s="31">
        <v>148</v>
      </c>
      <c r="I21" s="31">
        <v>15</v>
      </c>
      <c r="J21" s="31">
        <v>3</v>
      </c>
      <c r="K21" s="31">
        <v>0</v>
      </c>
      <c r="W21" s="31">
        <v>1767</v>
      </c>
      <c r="X21" s="30">
        <v>8</v>
      </c>
      <c r="Y21" s="31">
        <v>29</v>
      </c>
      <c r="Z21" s="31">
        <v>50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0</v>
      </c>
      <c r="D22" s="31">
        <v>16</v>
      </c>
      <c r="E22" s="31">
        <v>127</v>
      </c>
      <c r="F22" s="31">
        <v>338</v>
      </c>
      <c r="G22" s="31">
        <v>219</v>
      </c>
      <c r="H22" s="31">
        <v>82</v>
      </c>
      <c r="I22" s="31">
        <v>3</v>
      </c>
      <c r="J22" s="31">
        <v>0</v>
      </c>
      <c r="K22" s="31">
        <v>0</v>
      </c>
      <c r="W22" s="31">
        <v>785</v>
      </c>
      <c r="X22" s="30">
        <v>17</v>
      </c>
      <c r="Y22" s="31">
        <v>29</v>
      </c>
      <c r="Z22" s="31">
        <v>43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47</v>
      </c>
      <c r="D23" s="34">
        <v>260</v>
      </c>
      <c r="E23" s="34">
        <v>1067</v>
      </c>
      <c r="F23" s="34">
        <v>1989</v>
      </c>
      <c r="G23" s="34">
        <v>1417</v>
      </c>
      <c r="H23" s="34">
        <v>437</v>
      </c>
      <c r="I23" s="34">
        <v>53</v>
      </c>
      <c r="J23" s="34">
        <v>11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5283</v>
      </c>
      <c r="X23" s="33">
        <v>6</v>
      </c>
      <c r="Y23" s="34">
        <v>29</v>
      </c>
      <c r="Z23" s="34">
        <v>52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44</v>
      </c>
      <c r="D26" s="31">
        <v>36</v>
      </c>
      <c r="E26" s="31">
        <v>126</v>
      </c>
      <c r="F26" s="31">
        <v>268</v>
      </c>
      <c r="G26" s="31">
        <v>148</v>
      </c>
      <c r="H26" s="31">
        <v>54</v>
      </c>
      <c r="I26" s="31">
        <v>24</v>
      </c>
      <c r="J26" s="31">
        <v>1</v>
      </c>
      <c r="K26" s="31">
        <v>0</v>
      </c>
      <c r="W26" s="31">
        <v>701</v>
      </c>
      <c r="X26" s="30">
        <v>5</v>
      </c>
      <c r="Y26" s="31">
        <v>28</v>
      </c>
      <c r="Z26" s="31">
        <v>46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94</v>
      </c>
      <c r="D27" s="31">
        <v>239</v>
      </c>
      <c r="E27" s="31">
        <v>1026</v>
      </c>
      <c r="F27" s="31">
        <v>1942</v>
      </c>
      <c r="G27" s="31">
        <v>1246</v>
      </c>
      <c r="H27" s="31">
        <v>342</v>
      </c>
      <c r="I27" s="31">
        <v>84</v>
      </c>
      <c r="J27" s="31">
        <v>12</v>
      </c>
      <c r="K27" s="31">
        <v>2</v>
      </c>
      <c r="W27" s="31">
        <v>4987</v>
      </c>
      <c r="X27" s="30">
        <v>5</v>
      </c>
      <c r="Y27" s="31">
        <v>28</v>
      </c>
      <c r="Z27" s="31">
        <v>58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28</v>
      </c>
      <c r="D28" s="31">
        <v>96</v>
      </c>
      <c r="E28" s="31">
        <v>367</v>
      </c>
      <c r="F28" s="31">
        <v>734</v>
      </c>
      <c r="G28" s="31">
        <v>398</v>
      </c>
      <c r="H28" s="31">
        <v>112</v>
      </c>
      <c r="I28" s="31">
        <v>25</v>
      </c>
      <c r="J28" s="31">
        <v>9</v>
      </c>
      <c r="K28" s="31">
        <v>2</v>
      </c>
      <c r="W28" s="31">
        <v>1771</v>
      </c>
      <c r="X28" s="30">
        <v>7</v>
      </c>
      <c r="Y28" s="31">
        <v>28</v>
      </c>
      <c r="Z28" s="31">
        <v>58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8</v>
      </c>
      <c r="D29" s="31">
        <v>22</v>
      </c>
      <c r="E29" s="31">
        <v>160</v>
      </c>
      <c r="F29" s="31">
        <v>309</v>
      </c>
      <c r="G29" s="31">
        <v>249</v>
      </c>
      <c r="H29" s="31">
        <v>63</v>
      </c>
      <c r="I29" s="31">
        <v>6</v>
      </c>
      <c r="J29" s="31">
        <v>2</v>
      </c>
      <c r="K29" s="31">
        <v>0</v>
      </c>
      <c r="W29" s="31">
        <v>819</v>
      </c>
      <c r="X29" s="30">
        <v>8</v>
      </c>
      <c r="Y29" s="31">
        <v>29</v>
      </c>
      <c r="Z29" s="31">
        <v>47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108</v>
      </c>
      <c r="D30" s="34">
        <v>260</v>
      </c>
      <c r="E30" s="34">
        <v>1147</v>
      </c>
      <c r="F30" s="34">
        <v>2168</v>
      </c>
      <c r="G30" s="34">
        <v>1454</v>
      </c>
      <c r="H30" s="34">
        <v>400</v>
      </c>
      <c r="I30" s="34">
        <v>90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5643</v>
      </c>
      <c r="X30" s="33">
        <v>5</v>
      </c>
      <c r="Y30" s="34">
        <v>29</v>
      </c>
      <c r="Z30" s="34">
        <v>58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0</v>
      </c>
      <c r="D33" s="31">
        <v>8</v>
      </c>
      <c r="E33" s="31">
        <v>54</v>
      </c>
      <c r="F33" s="31">
        <v>159</v>
      </c>
      <c r="G33" s="31">
        <v>135</v>
      </c>
      <c r="H33" s="31">
        <v>58</v>
      </c>
      <c r="I33" s="31">
        <v>8</v>
      </c>
      <c r="J33" s="31">
        <v>0</v>
      </c>
      <c r="K33" s="31">
        <v>0</v>
      </c>
      <c r="W33" s="31">
        <v>422</v>
      </c>
      <c r="X33" s="30">
        <v>18</v>
      </c>
      <c r="Y33" s="31">
        <v>30</v>
      </c>
      <c r="Z33" s="31">
        <v>43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57</v>
      </c>
      <c r="D34" s="31">
        <v>201</v>
      </c>
      <c r="E34" s="31">
        <v>813</v>
      </c>
      <c r="F34" s="31">
        <v>1502</v>
      </c>
      <c r="G34" s="31">
        <v>1018</v>
      </c>
      <c r="H34" s="31">
        <v>251</v>
      </c>
      <c r="I34" s="31">
        <v>45</v>
      </c>
      <c r="J34" s="31">
        <v>3</v>
      </c>
      <c r="K34" s="31">
        <v>0</v>
      </c>
      <c r="W34" s="31">
        <v>3890</v>
      </c>
      <c r="X34" s="30">
        <v>6</v>
      </c>
      <c r="Y34" s="31">
        <v>28</v>
      </c>
      <c r="Z34" s="31">
        <v>50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32</v>
      </c>
      <c r="D35" s="31">
        <v>93</v>
      </c>
      <c r="E35" s="31">
        <v>367</v>
      </c>
      <c r="F35" s="31">
        <v>549</v>
      </c>
      <c r="G35" s="31">
        <v>357</v>
      </c>
      <c r="H35" s="31">
        <v>76</v>
      </c>
      <c r="I35" s="31">
        <v>7</v>
      </c>
      <c r="J35" s="31">
        <v>1</v>
      </c>
      <c r="K35" s="31">
        <v>0</v>
      </c>
      <c r="W35" s="31">
        <v>1482</v>
      </c>
      <c r="X35" s="30">
        <v>6</v>
      </c>
      <c r="Y35" s="31">
        <v>28</v>
      </c>
      <c r="Z35" s="31">
        <v>47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</v>
      </c>
      <c r="D36" s="31">
        <v>33</v>
      </c>
      <c r="E36" s="31">
        <v>190</v>
      </c>
      <c r="F36" s="31">
        <v>322</v>
      </c>
      <c r="G36" s="31">
        <v>199</v>
      </c>
      <c r="H36" s="31">
        <v>44</v>
      </c>
      <c r="I36" s="31">
        <v>17</v>
      </c>
      <c r="J36" s="31">
        <v>4</v>
      </c>
      <c r="K36" s="31">
        <v>0</v>
      </c>
      <c r="W36" s="31">
        <v>821</v>
      </c>
      <c r="X36" s="30">
        <v>14</v>
      </c>
      <c r="Y36" s="31">
        <v>28</v>
      </c>
      <c r="Z36" s="31">
        <v>47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59</v>
      </c>
      <c r="D37" s="34">
        <v>228</v>
      </c>
      <c r="E37" s="34">
        <v>956</v>
      </c>
      <c r="F37" s="34">
        <v>1787</v>
      </c>
      <c r="G37" s="34">
        <v>1224</v>
      </c>
      <c r="H37" s="34">
        <v>314</v>
      </c>
      <c r="I37" s="34">
        <v>63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4638</v>
      </c>
      <c r="X37" s="33">
        <v>6</v>
      </c>
      <c r="Y37" s="34">
        <v>29</v>
      </c>
      <c r="Z37" s="34">
        <v>50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5</v>
      </c>
      <c r="E40" s="31">
        <v>67</v>
      </c>
      <c r="F40" s="31">
        <v>89</v>
      </c>
      <c r="G40" s="31">
        <v>118</v>
      </c>
      <c r="H40" s="31">
        <v>34</v>
      </c>
      <c r="I40" s="31">
        <v>20</v>
      </c>
      <c r="J40" s="31">
        <v>2</v>
      </c>
      <c r="K40" s="31">
        <v>0</v>
      </c>
      <c r="W40" s="31">
        <v>335</v>
      </c>
      <c r="X40" s="30">
        <v>17</v>
      </c>
      <c r="Y40" s="31">
        <v>31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65</v>
      </c>
      <c r="D41" s="31">
        <v>206</v>
      </c>
      <c r="E41" s="31">
        <v>752</v>
      </c>
      <c r="F41" s="31">
        <v>1305</v>
      </c>
      <c r="G41" s="31">
        <v>817</v>
      </c>
      <c r="H41" s="31">
        <v>190</v>
      </c>
      <c r="I41" s="31">
        <v>48</v>
      </c>
      <c r="J41" s="31">
        <v>11</v>
      </c>
      <c r="K41" s="31">
        <v>2</v>
      </c>
      <c r="W41" s="31">
        <v>3396</v>
      </c>
      <c r="X41" s="30">
        <v>5</v>
      </c>
      <c r="Y41" s="31">
        <v>28</v>
      </c>
      <c r="Z41" s="31">
        <v>51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</v>
      </c>
      <c r="D42" s="31">
        <v>59</v>
      </c>
      <c r="E42" s="31">
        <v>329</v>
      </c>
      <c r="F42" s="31">
        <v>456</v>
      </c>
      <c r="G42" s="31">
        <v>194</v>
      </c>
      <c r="H42" s="31">
        <v>49</v>
      </c>
      <c r="I42" s="31">
        <v>12</v>
      </c>
      <c r="J42" s="31">
        <v>4</v>
      </c>
      <c r="K42" s="31">
        <v>2</v>
      </c>
      <c r="W42" s="31">
        <v>1116</v>
      </c>
      <c r="X42" s="30">
        <v>8</v>
      </c>
      <c r="Y42" s="31">
        <v>27</v>
      </c>
      <c r="Z42" s="31">
        <v>51</v>
      </c>
      <c r="AA42" s="31">
        <v>32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13</v>
      </c>
      <c r="E43" s="31">
        <v>77</v>
      </c>
      <c r="F43" s="31">
        <v>148</v>
      </c>
      <c r="G43" s="31">
        <v>142</v>
      </c>
      <c r="H43" s="31">
        <v>41</v>
      </c>
      <c r="I43" s="31">
        <v>4</v>
      </c>
      <c r="J43" s="31">
        <v>2</v>
      </c>
      <c r="K43" s="31">
        <v>0</v>
      </c>
      <c r="W43" s="31">
        <v>430</v>
      </c>
      <c r="X43" s="30">
        <v>14</v>
      </c>
      <c r="Y43" s="31">
        <v>29</v>
      </c>
      <c r="Z43" s="31">
        <v>47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67</v>
      </c>
      <c r="D44" s="34">
        <v>214</v>
      </c>
      <c r="E44" s="34">
        <v>821</v>
      </c>
      <c r="F44" s="34">
        <v>1427</v>
      </c>
      <c r="G44" s="34">
        <v>951</v>
      </c>
      <c r="H44" s="34">
        <v>231</v>
      </c>
      <c r="I44" s="34">
        <v>57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3784</v>
      </c>
      <c r="X44" s="33">
        <v>5</v>
      </c>
      <c r="Y44" s="34">
        <v>28</v>
      </c>
      <c r="Z44" s="34">
        <v>51</v>
      </c>
      <c r="AA44" s="34">
        <v>34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49</v>
      </c>
      <c r="E47" s="31">
        <v>131</v>
      </c>
      <c r="F47" s="31">
        <v>213</v>
      </c>
      <c r="G47" s="31">
        <v>177</v>
      </c>
      <c r="H47" s="31">
        <v>39</v>
      </c>
      <c r="I47" s="31">
        <v>11</v>
      </c>
      <c r="J47" s="31">
        <v>4</v>
      </c>
      <c r="K47" s="31">
        <v>0</v>
      </c>
      <c r="W47" s="31">
        <v>640</v>
      </c>
      <c r="X47" s="30">
        <v>7</v>
      </c>
      <c r="Y47" s="31">
        <v>28</v>
      </c>
      <c r="Z47" s="31">
        <v>47</v>
      </c>
      <c r="AA47" s="31">
        <v>34</v>
      </c>
      <c r="AB47" s="31">
        <v>20</v>
      </c>
      <c r="AC47" s="28"/>
    </row>
    <row r="48" spans="1:29" ht="21">
      <c r="B48" s="29" t="s">
        <v>438</v>
      </c>
      <c r="C48" s="30">
        <v>181</v>
      </c>
      <c r="D48" s="31">
        <v>844</v>
      </c>
      <c r="E48" s="31">
        <v>1393</v>
      </c>
      <c r="F48" s="31">
        <v>1183</v>
      </c>
      <c r="G48" s="31">
        <v>492</v>
      </c>
      <c r="H48" s="31">
        <v>101</v>
      </c>
      <c r="I48" s="31">
        <v>21</v>
      </c>
      <c r="J48" s="31">
        <v>5</v>
      </c>
      <c r="K48" s="31">
        <v>0</v>
      </c>
      <c r="W48" s="31">
        <v>4220</v>
      </c>
      <c r="X48" s="30">
        <v>7</v>
      </c>
      <c r="Y48" s="31">
        <v>25</v>
      </c>
      <c r="Z48" s="31">
        <v>48</v>
      </c>
      <c r="AA48" s="31">
        <v>30</v>
      </c>
      <c r="AB48" s="31">
        <v>18</v>
      </c>
      <c r="AC48" s="28"/>
    </row>
    <row r="49" spans="2:29" ht="21">
      <c r="B49" s="29" t="s">
        <v>439</v>
      </c>
      <c r="C49" s="30">
        <v>110</v>
      </c>
      <c r="D49" s="31">
        <v>398</v>
      </c>
      <c r="E49" s="31">
        <v>574</v>
      </c>
      <c r="F49" s="31">
        <v>348</v>
      </c>
      <c r="G49" s="31">
        <v>56</v>
      </c>
      <c r="H49" s="31">
        <v>1</v>
      </c>
      <c r="I49" s="31">
        <v>0</v>
      </c>
      <c r="J49" s="31">
        <v>0</v>
      </c>
      <c r="K49" s="31">
        <v>0</v>
      </c>
      <c r="W49" s="31">
        <v>1487</v>
      </c>
      <c r="X49" s="30">
        <v>8</v>
      </c>
      <c r="Y49" s="31">
        <v>22</v>
      </c>
      <c r="Z49" s="31">
        <v>36</v>
      </c>
      <c r="AA49" s="31">
        <v>27</v>
      </c>
      <c r="AB49" s="31">
        <v>17</v>
      </c>
      <c r="AC49" s="28"/>
    </row>
    <row r="50" spans="2:29" ht="21">
      <c r="B50" s="29" t="s">
        <v>440</v>
      </c>
      <c r="C50" s="30">
        <v>79</v>
      </c>
      <c r="D50" s="31">
        <v>168</v>
      </c>
      <c r="E50" s="31">
        <v>200</v>
      </c>
      <c r="F50" s="31">
        <v>75</v>
      </c>
      <c r="G50" s="31">
        <v>12</v>
      </c>
      <c r="H50" s="31">
        <v>2</v>
      </c>
      <c r="I50" s="31">
        <v>2</v>
      </c>
      <c r="J50" s="31">
        <v>0</v>
      </c>
      <c r="K50" s="31">
        <v>0</v>
      </c>
      <c r="W50" s="31">
        <v>538</v>
      </c>
      <c r="X50" s="30">
        <v>6</v>
      </c>
      <c r="Y50" s="31">
        <v>21</v>
      </c>
      <c r="Z50" s="31">
        <v>43</v>
      </c>
      <c r="AA50" s="31">
        <v>26</v>
      </c>
      <c r="AB50" s="31">
        <v>14</v>
      </c>
      <c r="AC50" s="28"/>
    </row>
    <row r="51" spans="2:29" ht="15" customHeight="1">
      <c r="B51" s="32" t="s">
        <v>441</v>
      </c>
      <c r="C51" s="33">
        <v>247</v>
      </c>
      <c r="D51" s="34">
        <v>964</v>
      </c>
      <c r="E51" s="34">
        <v>1534</v>
      </c>
      <c r="F51" s="34">
        <v>1227</v>
      </c>
      <c r="G51" s="34">
        <v>506</v>
      </c>
      <c r="H51" s="34">
        <v>110</v>
      </c>
      <c r="I51" s="34">
        <v>21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4614</v>
      </c>
      <c r="X51" s="33">
        <v>6</v>
      </c>
      <c r="Y51" s="34">
        <v>24</v>
      </c>
      <c r="Z51" s="34">
        <v>48</v>
      </c>
      <c r="AA51" s="34">
        <v>30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34</v>
      </c>
      <c r="D54" s="31">
        <v>66</v>
      </c>
      <c r="E54" s="31">
        <v>69</v>
      </c>
      <c r="F54" s="31">
        <v>60</v>
      </c>
      <c r="G54" s="31">
        <v>36</v>
      </c>
      <c r="H54" s="31">
        <v>5</v>
      </c>
      <c r="I54" s="31">
        <v>2</v>
      </c>
      <c r="J54" s="31">
        <v>2</v>
      </c>
      <c r="K54" s="31">
        <v>0</v>
      </c>
      <c r="W54" s="31">
        <v>274</v>
      </c>
      <c r="X54" s="30">
        <v>7</v>
      </c>
      <c r="Y54" s="31">
        <v>23</v>
      </c>
      <c r="Z54" s="31">
        <v>46</v>
      </c>
      <c r="AA54" s="31">
        <v>31</v>
      </c>
      <c r="AB54" s="31">
        <v>15</v>
      </c>
      <c r="AC54" s="28"/>
    </row>
    <row r="55" spans="2:29" ht="21">
      <c r="B55" s="29" t="s">
        <v>438</v>
      </c>
      <c r="C55" s="30">
        <v>1</v>
      </c>
      <c r="D55" s="31">
        <v>35</v>
      </c>
      <c r="E55" s="31">
        <v>66</v>
      </c>
      <c r="F55" s="31">
        <v>57</v>
      </c>
      <c r="G55" s="31">
        <v>36</v>
      </c>
      <c r="H55" s="31">
        <v>5</v>
      </c>
      <c r="I55" s="31">
        <v>2</v>
      </c>
      <c r="J55" s="31">
        <v>2</v>
      </c>
      <c r="K55" s="31">
        <v>0</v>
      </c>
      <c r="W55" s="31">
        <v>204</v>
      </c>
      <c r="X55" s="30">
        <v>15</v>
      </c>
      <c r="Y55" s="31">
        <v>26</v>
      </c>
      <c r="Z55" s="31">
        <v>46</v>
      </c>
      <c r="AA55" s="31">
        <v>32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34</v>
      </c>
      <c r="D58" s="34">
        <v>66</v>
      </c>
      <c r="E58" s="34">
        <v>69</v>
      </c>
      <c r="F58" s="34">
        <v>60</v>
      </c>
      <c r="G58" s="34">
        <v>36</v>
      </c>
      <c r="H58" s="34">
        <v>5</v>
      </c>
      <c r="I58" s="34">
        <v>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274</v>
      </c>
      <c r="X58" s="33">
        <v>7</v>
      </c>
      <c r="Y58" s="34">
        <v>23</v>
      </c>
      <c r="Z58" s="34">
        <v>46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26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35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38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38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37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26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30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30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28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27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38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41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40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36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30</v>
      </c>
      <c r="D44" s="2" t="s">
        <v>460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460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460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460</v>
      </c>
      <c r="E47" s="2"/>
      <c r="F47" s="2"/>
      <c r="G47" s="2"/>
      <c r="H47" s="2"/>
    </row>
    <row r="48" spans="1:8">
      <c r="B48" s="2" t="s">
        <v>495</v>
      </c>
      <c r="C48" s="2">
        <v>26</v>
      </c>
      <c r="D48" s="2" t="s">
        <v>460</v>
      </c>
      <c r="E48" s="2"/>
      <c r="F48" s="2"/>
      <c r="G48" s="2"/>
      <c r="H48" s="2"/>
    </row>
    <row r="49" spans="2:8">
      <c r="B49" s="2" t="s">
        <v>496</v>
      </c>
      <c r="C49" s="2">
        <v>25</v>
      </c>
      <c r="D49" s="2" t="s">
        <v>460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460</v>
      </c>
      <c r="E50" s="2"/>
      <c r="F50" s="2"/>
      <c r="G50" s="2"/>
      <c r="H50" s="2"/>
    </row>
    <row r="51" spans="2:8">
      <c r="B51" s="2" t="s">
        <v>498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460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39</v>
      </c>
      <c r="D74" s="2" t="s">
        <v>460</v>
      </c>
      <c r="E74" s="2"/>
      <c r="F74" s="2"/>
      <c r="G74" s="2"/>
      <c r="H74" s="2"/>
    </row>
    <row r="75" spans="2:8">
      <c r="B75" s="2" t="s">
        <v>522</v>
      </c>
      <c r="C75" s="2">
        <v>41</v>
      </c>
      <c r="D75" s="2" t="s">
        <v>460</v>
      </c>
      <c r="E75" s="2"/>
      <c r="F75" s="2"/>
      <c r="G75" s="2"/>
      <c r="H75" s="2"/>
    </row>
    <row r="76" spans="2:8">
      <c r="B76" s="2" t="s">
        <v>523</v>
      </c>
      <c r="C76" s="2">
        <v>37</v>
      </c>
      <c r="D76" s="2" t="s">
        <v>460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460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460</v>
      </c>
      <c r="E83" s="2"/>
      <c r="F83" s="2"/>
      <c r="G83" s="2"/>
      <c r="H83" s="2"/>
    </row>
    <row r="84" spans="2:8">
      <c r="B84" s="2" t="s">
        <v>531</v>
      </c>
      <c r="C84" s="2">
        <v>43</v>
      </c>
      <c r="D84" s="2" t="s">
        <v>460</v>
      </c>
      <c r="E84" s="2"/>
      <c r="F84" s="2"/>
      <c r="G84" s="2"/>
      <c r="H84" s="2"/>
    </row>
    <row r="85" spans="2:8">
      <c r="B85" s="2" t="s">
        <v>532</v>
      </c>
      <c r="C85" s="2">
        <v>47</v>
      </c>
      <c r="D85" s="2" t="s">
        <v>460</v>
      </c>
      <c r="E85" s="2"/>
      <c r="F85" s="2"/>
      <c r="G85" s="2"/>
      <c r="H85" s="2"/>
    </row>
    <row r="86" spans="2:8">
      <c r="B86" s="2" t="s">
        <v>533</v>
      </c>
      <c r="C86" s="2">
        <v>43</v>
      </c>
      <c r="D86" s="2" t="s">
        <v>460</v>
      </c>
      <c r="E86" s="2"/>
      <c r="F86" s="2"/>
      <c r="G86" s="2"/>
      <c r="H86" s="2"/>
    </row>
    <row r="87" spans="2:8">
      <c r="B87" s="2" t="s">
        <v>534</v>
      </c>
      <c r="C87" s="2">
        <v>39</v>
      </c>
      <c r="D87" s="2" t="s">
        <v>460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460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460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460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460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460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460</v>
      </c>
      <c r="E93" s="2"/>
      <c r="F93" s="2"/>
      <c r="G93" s="2"/>
      <c r="H93" s="2"/>
    </row>
    <row r="94" spans="2:8">
      <c r="B94" s="2" t="s">
        <v>541</v>
      </c>
      <c r="C94" s="2">
        <v>33</v>
      </c>
      <c r="D94" s="2" t="s">
        <v>460</v>
      </c>
      <c r="E94" s="2"/>
      <c r="F94" s="2"/>
      <c r="G94" s="2"/>
      <c r="H94" s="2"/>
    </row>
    <row r="95" spans="2:8">
      <c r="B95" s="2" t="s">
        <v>542</v>
      </c>
      <c r="C95" s="2">
        <v>33</v>
      </c>
      <c r="D95" s="2" t="s">
        <v>460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460</v>
      </c>
      <c r="E96" s="2"/>
      <c r="F96" s="2"/>
      <c r="G96" s="2"/>
      <c r="H96" s="2"/>
    </row>
    <row r="97" spans="2:8">
      <c r="B97" s="2" t="s">
        <v>544</v>
      </c>
      <c r="C97" s="2">
        <v>30</v>
      </c>
      <c r="D97" s="2" t="s">
        <v>460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460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460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460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460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460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460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460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460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460</v>
      </c>
      <c r="E111" s="2"/>
      <c r="F111" s="2"/>
      <c r="G111" s="2"/>
      <c r="H111" s="2"/>
    </row>
    <row r="112" spans="2:8">
      <c r="B112" s="2" t="s">
        <v>559</v>
      </c>
      <c r="C112" s="2">
        <v>27</v>
      </c>
      <c r="D112" s="2" t="s">
        <v>460</v>
      </c>
      <c r="E112" s="2"/>
      <c r="F112" s="2"/>
      <c r="G112" s="2"/>
      <c r="H112" s="2"/>
    </row>
    <row r="113" spans="2:8">
      <c r="B113" s="2" t="s">
        <v>560</v>
      </c>
      <c r="C113" s="2">
        <v>26</v>
      </c>
      <c r="D113" s="2" t="s">
        <v>460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460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460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460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23</v>
      </c>
      <c r="D125" s="2" t="s">
        <v>460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460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460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460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460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460</v>
      </c>
      <c r="E130" s="2"/>
      <c r="F130" s="2"/>
      <c r="G130" s="2"/>
      <c r="H130" s="2"/>
    </row>
    <row r="131" spans="2:8">
      <c r="B131" s="2" t="s">
        <v>578</v>
      </c>
      <c r="C131" s="2">
        <v>24</v>
      </c>
      <c r="D131" s="2" t="s">
        <v>460</v>
      </c>
      <c r="E131" s="2"/>
      <c r="F131" s="2"/>
      <c r="G131" s="2"/>
      <c r="H131" s="2"/>
    </row>
    <row r="132" spans="2:8">
      <c r="B132" s="2" t="s">
        <v>579</v>
      </c>
      <c r="C132" s="2">
        <v>24</v>
      </c>
      <c r="D132" s="2" t="s">
        <v>460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460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460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460</v>
      </c>
      <c r="E135" s="2"/>
      <c r="F135" s="2"/>
      <c r="G135" s="2"/>
      <c r="H135" s="2"/>
    </row>
    <row r="136" spans="2:8">
      <c r="B136" s="2" t="s">
        <v>583</v>
      </c>
      <c r="C136" s="2">
        <v>35</v>
      </c>
      <c r="D136" s="2" t="s">
        <v>460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460</v>
      </c>
      <c r="E137" s="2"/>
      <c r="F137" s="2"/>
      <c r="G137" s="2"/>
      <c r="H137" s="2"/>
    </row>
    <row r="138" spans="2:8">
      <c r="B138" s="2" t="s">
        <v>585</v>
      </c>
      <c r="C138" s="2">
        <v>31</v>
      </c>
      <c r="D138" s="2" t="s">
        <v>460</v>
      </c>
      <c r="E138" s="2"/>
      <c r="F138" s="2"/>
      <c r="G138" s="2"/>
      <c r="H138" s="2"/>
    </row>
    <row r="139" spans="2:8">
      <c r="B139" s="2" t="s">
        <v>586</v>
      </c>
      <c r="C139" s="2">
        <v>28</v>
      </c>
      <c r="D139" s="2" t="s">
        <v>460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460</v>
      </c>
      <c r="E140" s="2"/>
      <c r="F140" s="2"/>
      <c r="G140" s="2"/>
      <c r="H140" s="2"/>
    </row>
    <row r="141" spans="2:8">
      <c r="B141" s="2" t="s">
        <v>588</v>
      </c>
      <c r="C141" s="2">
        <v>41</v>
      </c>
      <c r="D141" s="2" t="s">
        <v>460</v>
      </c>
      <c r="E141" s="2"/>
      <c r="F141" s="2"/>
      <c r="G141" s="2"/>
      <c r="H141" s="2"/>
    </row>
    <row r="142" spans="2:8">
      <c r="B142" s="2" t="s">
        <v>589</v>
      </c>
      <c r="C142" s="2">
        <v>42</v>
      </c>
      <c r="D142" s="2" t="s">
        <v>460</v>
      </c>
      <c r="E142" s="2"/>
      <c r="F142" s="2"/>
      <c r="G142" s="2"/>
      <c r="H142" s="2"/>
    </row>
    <row r="143" spans="2:8">
      <c r="B143" s="2" t="s">
        <v>590</v>
      </c>
      <c r="C143" s="2">
        <v>33</v>
      </c>
      <c r="D143" s="2" t="s">
        <v>460</v>
      </c>
      <c r="E143" s="2"/>
      <c r="F143" s="2"/>
      <c r="G143" s="2"/>
      <c r="H143" s="2"/>
    </row>
    <row r="144" spans="2:8">
      <c r="B144" s="2" t="s">
        <v>591</v>
      </c>
      <c r="C144" s="2">
        <v>21</v>
      </c>
      <c r="D144" s="2" t="s">
        <v>460</v>
      </c>
      <c r="E144" s="2"/>
      <c r="F144" s="2"/>
      <c r="G144" s="2"/>
      <c r="H144" s="2"/>
    </row>
    <row r="145" spans="2:8">
      <c r="B145" s="2" t="s">
        <v>592</v>
      </c>
      <c r="C145" s="2">
        <v>22</v>
      </c>
      <c r="D145" s="2" t="s">
        <v>460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460</v>
      </c>
      <c r="E146" s="2"/>
      <c r="F146" s="2"/>
      <c r="G146" s="2"/>
      <c r="H146" s="2"/>
    </row>
    <row r="147" spans="2:8">
      <c r="B147" s="2" t="s">
        <v>594</v>
      </c>
      <c r="C147" s="2">
        <v>23</v>
      </c>
      <c r="D147" s="2" t="s">
        <v>460</v>
      </c>
      <c r="E147" s="2"/>
      <c r="F147" s="2"/>
      <c r="G147" s="2"/>
      <c r="H147" s="2"/>
    </row>
    <row r="148" spans="2:8">
      <c r="B148" s="2" t="s">
        <v>595</v>
      </c>
      <c r="C148" s="2">
        <v>24</v>
      </c>
      <c r="D148" s="2" t="s">
        <v>460</v>
      </c>
      <c r="E148" s="2"/>
      <c r="F148" s="2"/>
      <c r="G148" s="2"/>
      <c r="H148" s="2"/>
    </row>
    <row r="149" spans="2:8">
      <c r="B149" s="2" t="s">
        <v>596</v>
      </c>
      <c r="C149" s="2">
        <v>23</v>
      </c>
      <c r="D149" s="2" t="s">
        <v>460</v>
      </c>
      <c r="E149" s="2"/>
      <c r="F149" s="2"/>
      <c r="G149" s="2"/>
      <c r="H149" s="2"/>
    </row>
    <row r="150" spans="2:8">
      <c r="B150" s="2" t="s">
        <v>597</v>
      </c>
      <c r="C150" s="2">
        <v>22</v>
      </c>
      <c r="D150" s="2" t="s">
        <v>460</v>
      </c>
      <c r="E150" s="2"/>
      <c r="F150" s="2"/>
      <c r="G150" s="2"/>
      <c r="H150" s="2"/>
    </row>
    <row r="151" spans="2:8">
      <c r="B151" s="2" t="s">
        <v>598</v>
      </c>
      <c r="C151" s="2">
        <v>20</v>
      </c>
      <c r="D151" s="2" t="s">
        <v>460</v>
      </c>
      <c r="E151" s="2"/>
      <c r="F151" s="2"/>
      <c r="G151" s="2"/>
      <c r="H151" s="2"/>
    </row>
    <row r="152" spans="2:8">
      <c r="B152" s="2" t="s">
        <v>599</v>
      </c>
      <c r="C152" s="2">
        <v>18</v>
      </c>
      <c r="D152" s="2" t="s">
        <v>460</v>
      </c>
      <c r="E152" s="2"/>
      <c r="F152" s="2"/>
      <c r="G152" s="2"/>
      <c r="H152" s="2"/>
    </row>
    <row r="153" spans="2:8">
      <c r="B153" s="2" t="s">
        <v>600</v>
      </c>
      <c r="C153" s="2">
        <v>28</v>
      </c>
      <c r="D153" s="2" t="s">
        <v>460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460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460</v>
      </c>
      <c r="E155" s="2"/>
      <c r="F155" s="2"/>
      <c r="G155" s="2"/>
      <c r="H155" s="2"/>
    </row>
    <row r="156" spans="2:8">
      <c r="B156" s="2" t="s">
        <v>603</v>
      </c>
      <c r="C156" s="2">
        <v>28</v>
      </c>
      <c r="D156" s="2" t="s">
        <v>460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460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460</v>
      </c>
      <c r="E158" s="2"/>
      <c r="F158" s="2"/>
      <c r="G158" s="2"/>
      <c r="H158" s="2"/>
    </row>
    <row r="159" spans="2:8">
      <c r="B159" s="2" t="s">
        <v>606</v>
      </c>
      <c r="C159" s="2">
        <v>21</v>
      </c>
      <c r="D159" s="2" t="s">
        <v>460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460</v>
      </c>
      <c r="E160" s="2"/>
      <c r="F160" s="2"/>
      <c r="G160" s="2"/>
      <c r="H160" s="2"/>
    </row>
    <row r="161" spans="2:8">
      <c r="B161" s="2" t="s">
        <v>608</v>
      </c>
      <c r="C161" s="2">
        <v>23</v>
      </c>
      <c r="D161" s="2" t="s">
        <v>460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460</v>
      </c>
      <c r="E162" s="2"/>
      <c r="F162" s="2"/>
      <c r="G162" s="2"/>
      <c r="H162" s="2"/>
    </row>
    <row r="163" spans="2:8">
      <c r="B163" s="2" t="s">
        <v>610</v>
      </c>
      <c r="C163" s="2">
        <v>22</v>
      </c>
      <c r="D163" s="2" t="s">
        <v>460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460</v>
      </c>
      <c r="E164" s="2"/>
      <c r="F164" s="2"/>
      <c r="G164" s="2"/>
      <c r="H164" s="2"/>
    </row>
    <row r="165" spans="2:8">
      <c r="B165" s="2" t="s">
        <v>612</v>
      </c>
      <c r="C165" s="2">
        <v>23</v>
      </c>
      <c r="D165" s="2" t="s">
        <v>460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460</v>
      </c>
      <c r="E166" s="2"/>
      <c r="F166" s="2"/>
      <c r="G166" s="2"/>
      <c r="H166" s="2"/>
    </row>
    <row r="167" spans="2:8">
      <c r="B167" s="2" t="s">
        <v>614</v>
      </c>
      <c r="C167" s="2">
        <v>28</v>
      </c>
      <c r="D167" s="2" t="s">
        <v>460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460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460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460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460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460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460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460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460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460</v>
      </c>
      <c r="E176" s="2"/>
      <c r="F176" s="2"/>
      <c r="G176" s="2"/>
      <c r="H176" s="2"/>
    </row>
    <row r="177" spans="2:8">
      <c r="B177" s="2" t="s">
        <v>624</v>
      </c>
      <c r="C177" s="2">
        <v>31</v>
      </c>
      <c r="D177" s="2" t="s">
        <v>460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460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460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460</v>
      </c>
      <c r="E180" s="2"/>
      <c r="F180" s="2"/>
      <c r="G180" s="2"/>
      <c r="H180" s="2"/>
    </row>
    <row r="181" spans="2:8">
      <c r="B181" s="2" t="s">
        <v>628</v>
      </c>
      <c r="C181" s="2">
        <v>15</v>
      </c>
      <c r="D181" s="2" t="s">
        <v>460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25</v>
      </c>
      <c r="D187" s="2" t="s">
        <v>460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460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460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460</v>
      </c>
      <c r="E190" s="2"/>
      <c r="F190" s="2"/>
      <c r="G190" s="2"/>
      <c r="H190" s="2"/>
    </row>
    <row r="191" spans="2:8">
      <c r="B191" s="2" t="s">
        <v>638</v>
      </c>
      <c r="C191" s="2">
        <v>27</v>
      </c>
      <c r="D191" s="2" t="s">
        <v>460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460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460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22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460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460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460</v>
      </c>
      <c r="E204" s="2"/>
      <c r="F204" s="2"/>
      <c r="G204" s="2"/>
      <c r="H204" s="2"/>
    </row>
    <row r="205" spans="2:8">
      <c r="B205" s="2" t="s">
        <v>652</v>
      </c>
      <c r="C205" s="2">
        <v>26</v>
      </c>
      <c r="D205" s="2" t="s">
        <v>460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460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460</v>
      </c>
      <c r="E207" s="2"/>
      <c r="F207" s="2"/>
      <c r="G207" s="2"/>
      <c r="H207" s="2"/>
    </row>
    <row r="208" spans="2:8">
      <c r="B208" s="2" t="s">
        <v>655</v>
      </c>
      <c r="C208" s="2">
        <v>25</v>
      </c>
      <c r="D208" s="2" t="s">
        <v>460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460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460</v>
      </c>
      <c r="E210" s="2"/>
      <c r="F210" s="2"/>
      <c r="G210" s="2"/>
      <c r="H210" s="2"/>
    </row>
    <row r="211" spans="2:8">
      <c r="B211" s="2" t="s">
        <v>658</v>
      </c>
      <c r="C211" s="2">
        <v>31</v>
      </c>
      <c r="D211" s="2" t="s">
        <v>460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460</v>
      </c>
      <c r="E212" s="2"/>
      <c r="F212" s="2"/>
      <c r="G212" s="2"/>
      <c r="H212" s="2"/>
    </row>
    <row r="213" spans="2:8">
      <c r="B213" s="2" t="s">
        <v>660</v>
      </c>
      <c r="C213" s="2">
        <v>29</v>
      </c>
      <c r="D213" s="2" t="s">
        <v>460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460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460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460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460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460</v>
      </c>
      <c r="E218" s="2"/>
      <c r="F218" s="2"/>
      <c r="G218" s="2"/>
      <c r="H218" s="2"/>
    </row>
    <row r="219" spans="2:8">
      <c r="B219" s="2" t="s">
        <v>666</v>
      </c>
      <c r="C219" s="2">
        <v>27</v>
      </c>
      <c r="D219" s="2" t="s">
        <v>460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460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460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460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460</v>
      </c>
      <c r="E226" s="2"/>
      <c r="F226" s="2"/>
      <c r="G226" s="2"/>
      <c r="H226" s="2"/>
    </row>
    <row r="227" spans="2:8">
      <c r="B227" s="2" t="s">
        <v>674</v>
      </c>
      <c r="C227" s="2">
        <v>38</v>
      </c>
      <c r="D227" s="2" t="s">
        <v>460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460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460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460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460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460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460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460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460</v>
      </c>
      <c r="E242" s="2"/>
      <c r="F242" s="2"/>
      <c r="G242" s="2"/>
      <c r="H242" s="2"/>
    </row>
    <row r="243" spans="2:8">
      <c r="B243" s="2" t="s">
        <v>690</v>
      </c>
      <c r="C243" s="2">
        <v>36</v>
      </c>
      <c r="D243" s="2" t="s">
        <v>460</v>
      </c>
      <c r="E243" s="2"/>
      <c r="F243" s="2"/>
      <c r="G243" s="2"/>
      <c r="H243" s="2"/>
    </row>
    <row r="244" spans="2:8">
      <c r="B244" s="2" t="s">
        <v>691</v>
      </c>
      <c r="C244" s="2">
        <v>35</v>
      </c>
      <c r="D244" s="2" t="s">
        <v>460</v>
      </c>
      <c r="E244" s="2"/>
      <c r="F244" s="2"/>
      <c r="G244" s="2"/>
      <c r="H244" s="2"/>
    </row>
    <row r="245" spans="2:8">
      <c r="B245" s="2" t="s">
        <v>692</v>
      </c>
      <c r="C245" s="2">
        <v>33</v>
      </c>
      <c r="D245" s="2" t="s">
        <v>460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460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460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460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460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26</v>
      </c>
      <c r="D261" s="2" t="s">
        <v>460</v>
      </c>
      <c r="E261" s="2"/>
      <c r="F261" s="2"/>
      <c r="G261" s="2"/>
      <c r="H261" s="2"/>
    </row>
    <row r="262" spans="2:8">
      <c r="B262" s="2" t="s">
        <v>709</v>
      </c>
      <c r="C262" s="2">
        <v>33</v>
      </c>
      <c r="D262" s="2" t="s">
        <v>460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460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460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460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460</v>
      </c>
      <c r="E266" s="2"/>
      <c r="F266" s="2"/>
      <c r="G266" s="2"/>
      <c r="H266" s="2"/>
    </row>
    <row r="267" spans="2:8">
      <c r="B267" s="2" t="s">
        <v>714</v>
      </c>
      <c r="C267" s="2">
        <v>18</v>
      </c>
      <c r="D267" s="2" t="s">
        <v>460</v>
      </c>
      <c r="E267" s="2"/>
      <c r="F267" s="2"/>
      <c r="G267" s="2"/>
      <c r="H267" s="2"/>
    </row>
    <row r="268" spans="2:8">
      <c r="B268" s="2" t="s">
        <v>715</v>
      </c>
      <c r="C268" s="2">
        <v>20</v>
      </c>
      <c r="D268" s="2" t="s">
        <v>460</v>
      </c>
      <c r="E268" s="2"/>
      <c r="F268" s="2"/>
      <c r="G268" s="2"/>
      <c r="H268" s="2"/>
    </row>
    <row r="269" spans="2:8">
      <c r="B269" s="2" t="s">
        <v>716</v>
      </c>
      <c r="C269" s="2">
        <v>21</v>
      </c>
      <c r="D269" s="2" t="s">
        <v>460</v>
      </c>
      <c r="E269" s="2"/>
      <c r="F269" s="2"/>
      <c r="G269" s="2"/>
      <c r="H269" s="2"/>
    </row>
    <row r="270" spans="2:8">
      <c r="B270" s="2" t="s">
        <v>717</v>
      </c>
      <c r="C270" s="2">
        <v>21</v>
      </c>
      <c r="D270" s="2" t="s">
        <v>460</v>
      </c>
      <c r="E270" s="2"/>
      <c r="F270" s="2"/>
      <c r="G270" s="2"/>
      <c r="H270" s="2"/>
    </row>
    <row r="271" spans="2:8">
      <c r="B271" s="2" t="s">
        <v>718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460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460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460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460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460</v>
      </c>
      <c r="E278" s="2"/>
      <c r="F278" s="2"/>
      <c r="G278" s="2"/>
      <c r="H278" s="2"/>
    </row>
    <row r="279" spans="2:8">
      <c r="B279" s="2" t="s">
        <v>726</v>
      </c>
      <c r="C279" s="2">
        <v>30</v>
      </c>
      <c r="D279" s="2" t="s">
        <v>460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460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460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460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460</v>
      </c>
      <c r="E291" s="2"/>
      <c r="F291" s="2"/>
      <c r="G291" s="2"/>
      <c r="H291" s="2"/>
    </row>
    <row r="292" spans="2:8">
      <c r="B292" s="2" t="s">
        <v>739</v>
      </c>
      <c r="C292" s="2">
        <v>17</v>
      </c>
      <c r="D292" s="2" t="s">
        <v>460</v>
      </c>
      <c r="E292" s="2"/>
      <c r="F292" s="2"/>
      <c r="G292" s="2"/>
      <c r="H292" s="2"/>
    </row>
    <row r="293" spans="2:8">
      <c r="B293" s="2" t="s">
        <v>740</v>
      </c>
      <c r="C293" s="2">
        <v>19</v>
      </c>
      <c r="D293" s="2" t="s">
        <v>460</v>
      </c>
      <c r="E293" s="2"/>
      <c r="F293" s="2"/>
      <c r="G293" s="2"/>
      <c r="H293" s="2"/>
    </row>
    <row r="294" spans="2:8">
      <c r="B294" s="2" t="s">
        <v>741</v>
      </c>
      <c r="C294" s="2">
        <v>22</v>
      </c>
      <c r="D294" s="2" t="s">
        <v>460</v>
      </c>
      <c r="E294" s="2"/>
      <c r="F294" s="2"/>
      <c r="G294" s="2"/>
      <c r="H294" s="2"/>
    </row>
    <row r="295" spans="2:8">
      <c r="B295" s="2" t="s">
        <v>742</v>
      </c>
      <c r="C295" s="2">
        <v>23</v>
      </c>
      <c r="D295" s="2" t="s">
        <v>460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460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460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460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460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460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460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460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460</v>
      </c>
      <c r="E303" s="2"/>
      <c r="F303" s="2"/>
      <c r="G303" s="2"/>
      <c r="H303" s="2"/>
    </row>
    <row r="304" spans="2:8">
      <c r="B304" s="2" t="s">
        <v>751</v>
      </c>
      <c r="C304" s="2">
        <v>24</v>
      </c>
      <c r="D304" s="2" t="s">
        <v>460</v>
      </c>
      <c r="E304" s="2"/>
      <c r="F304" s="2"/>
      <c r="G304" s="2"/>
      <c r="H304" s="2"/>
    </row>
    <row r="305" spans="2:8">
      <c r="B305" s="2" t="s">
        <v>752</v>
      </c>
      <c r="C305" s="2">
        <v>25</v>
      </c>
      <c r="D305" s="2" t="s">
        <v>460</v>
      </c>
      <c r="E305" s="2"/>
      <c r="F305" s="2"/>
      <c r="G305" s="2"/>
      <c r="H305" s="2"/>
    </row>
    <row r="306" spans="2:8">
      <c r="B306" s="2" t="s">
        <v>753</v>
      </c>
      <c r="C306" s="2">
        <v>23</v>
      </c>
      <c r="D306" s="2" t="s">
        <v>460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460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460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460</v>
      </c>
      <c r="E309" s="2"/>
      <c r="F309" s="2"/>
      <c r="G309" s="2"/>
      <c r="H309" s="2"/>
    </row>
    <row r="310" spans="2:8">
      <c r="B310" s="2" t="s">
        <v>757</v>
      </c>
      <c r="C310" s="2">
        <v>21</v>
      </c>
      <c r="D310" s="2" t="s">
        <v>460</v>
      </c>
      <c r="E310" s="2"/>
      <c r="F310" s="2"/>
      <c r="G310" s="2"/>
      <c r="H310" s="2"/>
    </row>
    <row r="311" spans="2:8">
      <c r="B311" s="2" t="s">
        <v>758</v>
      </c>
      <c r="C311" s="2">
        <v>22</v>
      </c>
      <c r="D311" s="2" t="s">
        <v>460</v>
      </c>
      <c r="E311" s="2"/>
      <c r="F311" s="2"/>
      <c r="G311" s="2"/>
      <c r="H311" s="2"/>
    </row>
    <row r="312" spans="2:8">
      <c r="B312" s="2" t="s">
        <v>759</v>
      </c>
      <c r="C312" s="2">
        <v>20</v>
      </c>
      <c r="D312" s="2" t="s">
        <v>460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460</v>
      </c>
      <c r="E329" s="2"/>
      <c r="F329" s="2"/>
      <c r="G329" s="2"/>
      <c r="H329" s="2"/>
    </row>
    <row r="330" spans="2:8">
      <c r="B330" s="2" t="s">
        <v>777</v>
      </c>
      <c r="C330" s="2">
        <v>36</v>
      </c>
      <c r="D330" s="2" t="s">
        <v>460</v>
      </c>
      <c r="E330" s="2"/>
      <c r="F330" s="2"/>
      <c r="G330" s="2"/>
      <c r="H330" s="2"/>
    </row>
    <row r="331" spans="2:8">
      <c r="B331" s="2" t="s">
        <v>778</v>
      </c>
      <c r="C331" s="2">
        <v>38</v>
      </c>
      <c r="D331" s="2" t="s">
        <v>460</v>
      </c>
      <c r="E331" s="2"/>
      <c r="F331" s="2"/>
      <c r="G331" s="2"/>
      <c r="H331" s="2"/>
    </row>
    <row r="332" spans="2:8">
      <c r="B332" s="2" t="s">
        <v>779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460</v>
      </c>
      <c r="E336" s="2"/>
      <c r="F336" s="2"/>
      <c r="G336" s="2"/>
      <c r="H336" s="2"/>
    </row>
    <row r="337" spans="2:8">
      <c r="B337" s="2" t="s">
        <v>784</v>
      </c>
      <c r="C337" s="2">
        <v>28</v>
      </c>
      <c r="D337" s="2" t="s">
        <v>460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460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460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460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460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460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460</v>
      </c>
      <c r="E347" s="2"/>
      <c r="F347" s="2"/>
      <c r="G347" s="2"/>
      <c r="H347" s="2"/>
    </row>
    <row r="348" spans="2:8">
      <c r="B348" s="2" t="s">
        <v>795</v>
      </c>
      <c r="C348" s="2">
        <v>27</v>
      </c>
      <c r="D348" s="2" t="s">
        <v>460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460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460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460</v>
      </c>
      <c r="E351" s="2"/>
      <c r="F351" s="2"/>
      <c r="G351" s="2"/>
      <c r="H351" s="2"/>
    </row>
    <row r="352" spans="2:8">
      <c r="B352" s="2" t="s">
        <v>799</v>
      </c>
      <c r="C352" s="2">
        <v>28</v>
      </c>
      <c r="D352" s="2" t="s">
        <v>460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460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460</v>
      </c>
      <c r="E354" s="2"/>
      <c r="F354" s="2"/>
      <c r="G354" s="2"/>
      <c r="H354" s="2"/>
    </row>
    <row r="355" spans="2:8">
      <c r="B355" s="2" t="s">
        <v>802</v>
      </c>
      <c r="C355" s="2">
        <v>25</v>
      </c>
      <c r="D355" s="2" t="s">
        <v>460</v>
      </c>
      <c r="E355" s="2"/>
      <c r="F355" s="2"/>
      <c r="G355" s="2"/>
      <c r="H355" s="2"/>
    </row>
    <row r="356" spans="2:8">
      <c r="B356" s="2" t="s">
        <v>803</v>
      </c>
      <c r="C356" s="2">
        <v>27</v>
      </c>
      <c r="D356" s="2" t="s">
        <v>460</v>
      </c>
      <c r="E356" s="2"/>
      <c r="F356" s="2"/>
      <c r="G356" s="2"/>
      <c r="H356" s="2"/>
    </row>
    <row r="357" spans="2:8">
      <c r="B357" s="2" t="s">
        <v>804</v>
      </c>
      <c r="C357" s="2">
        <v>26</v>
      </c>
      <c r="D357" s="2" t="s">
        <v>460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460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460</v>
      </c>
      <c r="E359" s="2"/>
      <c r="F359" s="2"/>
      <c r="G359" s="2"/>
      <c r="H359" s="2"/>
    </row>
    <row r="360" spans="2:8">
      <c r="B360" s="2" t="s">
        <v>807</v>
      </c>
      <c r="C360" s="2">
        <v>31</v>
      </c>
      <c r="D360" s="2" t="s">
        <v>460</v>
      </c>
      <c r="E360" s="2"/>
      <c r="F360" s="2"/>
      <c r="G360" s="2"/>
      <c r="H360" s="2"/>
    </row>
    <row r="361" spans="2:8">
      <c r="B361" s="2" t="s">
        <v>808</v>
      </c>
      <c r="C361" s="2">
        <v>28</v>
      </c>
      <c r="D361" s="2" t="s">
        <v>460</v>
      </c>
      <c r="E361" s="2"/>
      <c r="F361" s="2"/>
      <c r="G361" s="2"/>
      <c r="H361" s="2"/>
    </row>
    <row r="362" spans="2:8">
      <c r="B362" s="2" t="s">
        <v>809</v>
      </c>
      <c r="C362" s="2">
        <v>28</v>
      </c>
      <c r="D362" s="2" t="s">
        <v>460</v>
      </c>
      <c r="E362" s="2"/>
      <c r="F362" s="2"/>
      <c r="G362" s="2"/>
      <c r="H362" s="2"/>
    </row>
    <row r="363" spans="2:8">
      <c r="B363" s="2" t="s">
        <v>810</v>
      </c>
      <c r="C363" s="2">
        <v>27</v>
      </c>
      <c r="D363" s="2" t="s">
        <v>460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460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460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460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460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460</v>
      </c>
      <c r="E376" s="2"/>
      <c r="F376" s="2"/>
      <c r="G376" s="2"/>
      <c r="H376" s="2"/>
    </row>
    <row r="377" spans="2:8">
      <c r="B377" s="2" t="s">
        <v>824</v>
      </c>
      <c r="C377" s="2">
        <v>28</v>
      </c>
      <c r="D377" s="2" t="s">
        <v>460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460</v>
      </c>
      <c r="E378" s="2"/>
      <c r="F378" s="2"/>
      <c r="G378" s="2"/>
      <c r="H378" s="2"/>
    </row>
    <row r="379" spans="2:8">
      <c r="B379" s="2" t="s">
        <v>826</v>
      </c>
      <c r="C379" s="2">
        <v>31</v>
      </c>
      <c r="D379" s="2" t="s">
        <v>460</v>
      </c>
      <c r="E379" s="2"/>
      <c r="F379" s="2"/>
      <c r="G379" s="2"/>
      <c r="H379" s="2"/>
    </row>
    <row r="380" spans="2:8">
      <c r="B380" s="2" t="s">
        <v>827</v>
      </c>
      <c r="C380" s="2">
        <v>31</v>
      </c>
      <c r="D380" s="2" t="s">
        <v>460</v>
      </c>
      <c r="E380" s="2"/>
      <c r="F380" s="2"/>
      <c r="G380" s="2"/>
      <c r="H380" s="2"/>
    </row>
    <row r="381" spans="2:8">
      <c r="B381" s="2" t="s">
        <v>828</v>
      </c>
      <c r="C381" s="2">
        <v>31</v>
      </c>
      <c r="D381" s="2" t="s">
        <v>460</v>
      </c>
      <c r="E381" s="2"/>
      <c r="F381" s="2"/>
      <c r="G381" s="2"/>
      <c r="H381" s="2"/>
    </row>
    <row r="382" spans="2:8">
      <c r="B382" s="2" t="s">
        <v>829</v>
      </c>
      <c r="C382" s="2">
        <v>30</v>
      </c>
      <c r="D382" s="2" t="s">
        <v>460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460</v>
      </c>
      <c r="E383" s="2"/>
      <c r="F383" s="2"/>
      <c r="G383" s="2"/>
      <c r="H383" s="2"/>
    </row>
    <row r="384" spans="2:8">
      <c r="B384" s="2" t="s">
        <v>831</v>
      </c>
      <c r="C384" s="2">
        <v>38</v>
      </c>
      <c r="D384" s="2" t="s">
        <v>460</v>
      </c>
      <c r="E384" s="2"/>
      <c r="F384" s="2"/>
      <c r="G384" s="2"/>
      <c r="H384" s="2"/>
    </row>
    <row r="385" spans="2:8">
      <c r="B385" s="2" t="s">
        <v>832</v>
      </c>
      <c r="C385" s="2">
        <v>47</v>
      </c>
      <c r="D385" s="2" t="s">
        <v>460</v>
      </c>
      <c r="E385" s="2"/>
      <c r="F385" s="2"/>
      <c r="G385" s="2"/>
      <c r="H385" s="2"/>
    </row>
    <row r="386" spans="2:8">
      <c r="B386" s="2" t="s">
        <v>833</v>
      </c>
      <c r="C386" s="2">
        <v>39</v>
      </c>
      <c r="D386" s="2" t="s">
        <v>460</v>
      </c>
      <c r="E386" s="2"/>
      <c r="F386" s="2"/>
      <c r="G386" s="2"/>
      <c r="H386" s="2"/>
    </row>
    <row r="387" spans="2:8">
      <c r="B387" s="2" t="s">
        <v>834</v>
      </c>
      <c r="C387" s="2">
        <v>37</v>
      </c>
      <c r="D387" s="2" t="s">
        <v>460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27</v>
      </c>
      <c r="D401" s="2" t="s">
        <v>460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460</v>
      </c>
      <c r="E402" s="2"/>
      <c r="F402" s="2"/>
      <c r="G402" s="2"/>
      <c r="H402" s="2"/>
    </row>
    <row r="403" spans="2:8">
      <c r="B403" s="2" t="s">
        <v>850</v>
      </c>
      <c r="C403" s="2">
        <v>18</v>
      </c>
      <c r="D403" s="2" t="s">
        <v>460</v>
      </c>
      <c r="E403" s="2"/>
      <c r="F403" s="2"/>
      <c r="G403" s="2"/>
      <c r="H403" s="2"/>
    </row>
    <row r="404" spans="2:8">
      <c r="B404" s="2" t="s">
        <v>851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460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460</v>
      </c>
      <c r="E410" s="2"/>
      <c r="F410" s="2"/>
      <c r="G410" s="2"/>
      <c r="H410" s="2"/>
    </row>
    <row r="411" spans="2:8">
      <c r="B411" s="2" t="s">
        <v>858</v>
      </c>
      <c r="C411" s="2">
        <v>38</v>
      </c>
      <c r="D411" s="2" t="s">
        <v>460</v>
      </c>
      <c r="E411" s="2"/>
      <c r="F411" s="2"/>
      <c r="G411" s="2"/>
      <c r="H411" s="2"/>
    </row>
    <row r="412" spans="2:8">
      <c r="B412" s="2" t="s">
        <v>859</v>
      </c>
      <c r="C412" s="2">
        <v>38</v>
      </c>
      <c r="D412" s="2" t="s">
        <v>460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460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460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460</v>
      </c>
      <c r="E419" s="2"/>
      <c r="F419" s="2"/>
      <c r="G419" s="2"/>
      <c r="H419" s="2"/>
    </row>
    <row r="420" spans="2:8">
      <c r="B420" s="2" t="s">
        <v>867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460</v>
      </c>
      <c r="E430" s="2"/>
      <c r="F430" s="2"/>
      <c r="G430" s="2"/>
      <c r="H430" s="2"/>
    </row>
    <row r="431" spans="2:8">
      <c r="B431" s="2" t="s">
        <v>878</v>
      </c>
      <c r="C431" s="2">
        <v>24</v>
      </c>
      <c r="D431" s="2" t="s">
        <v>460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460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460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460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460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460</v>
      </c>
      <c r="E436" s="2"/>
      <c r="F436" s="2"/>
      <c r="G436" s="2"/>
      <c r="H436" s="2"/>
    </row>
    <row r="437" spans="2:8">
      <c r="B437" s="2" t="s">
        <v>884</v>
      </c>
      <c r="C437" s="2">
        <v>31</v>
      </c>
      <c r="D437" s="2" t="s">
        <v>460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460</v>
      </c>
      <c r="E438" s="2"/>
      <c r="F438" s="2"/>
      <c r="G438" s="2"/>
      <c r="H438" s="2"/>
    </row>
    <row r="439" spans="2:8">
      <c r="B439" s="2" t="s">
        <v>886</v>
      </c>
      <c r="C439" s="2">
        <v>35</v>
      </c>
      <c r="D439" s="2" t="s">
        <v>460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460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460</v>
      </c>
      <c r="E441" s="2"/>
      <c r="F441" s="2"/>
      <c r="G441" s="2"/>
      <c r="H441" s="2"/>
    </row>
    <row r="442" spans="2:8">
      <c r="B442" s="2" t="s">
        <v>889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38</v>
      </c>
      <c r="D463" s="2" t="s">
        <v>460</v>
      </c>
      <c r="E463" s="2"/>
      <c r="F463" s="2"/>
      <c r="G463" s="2"/>
      <c r="H463" s="2"/>
    </row>
    <row r="464" spans="2:8">
      <c r="B464" s="2" t="s">
        <v>911</v>
      </c>
      <c r="C464" s="2">
        <v>33</v>
      </c>
      <c r="D464" s="2" t="s">
        <v>460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460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460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460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460</v>
      </c>
      <c r="E474" s="2"/>
      <c r="F474" s="2"/>
      <c r="G474" s="2"/>
      <c r="H474" s="2"/>
    </row>
    <row r="475" spans="2:8">
      <c r="B475" s="2" t="s">
        <v>922</v>
      </c>
      <c r="C475" s="2">
        <v>27</v>
      </c>
      <c r="D475" s="2" t="s">
        <v>460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460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460</v>
      </c>
      <c r="E477" s="2"/>
      <c r="F477" s="2"/>
      <c r="G477" s="2"/>
      <c r="H477" s="2"/>
    </row>
    <row r="478" spans="2:8">
      <c r="B478" s="2" t="s">
        <v>925</v>
      </c>
      <c r="C478" s="2">
        <v>26</v>
      </c>
      <c r="D478" s="2" t="s">
        <v>460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460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460</v>
      </c>
      <c r="E480" s="2"/>
      <c r="F480" s="2"/>
      <c r="G480" s="2"/>
      <c r="H480" s="2"/>
    </row>
    <row r="481" spans="2:8">
      <c r="B481" s="2" t="s">
        <v>928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460</v>
      </c>
      <c r="E493" s="2"/>
      <c r="F493" s="2"/>
      <c r="G493" s="2"/>
      <c r="H493" s="2"/>
    </row>
    <row r="494" spans="2:8">
      <c r="B494" s="2" t="s">
        <v>941</v>
      </c>
      <c r="C494" s="2">
        <v>37</v>
      </c>
      <c r="D494" s="2" t="s">
        <v>460</v>
      </c>
      <c r="E494" s="2"/>
      <c r="F494" s="2"/>
      <c r="G494" s="2"/>
      <c r="H494" s="2"/>
    </row>
    <row r="495" spans="2:8">
      <c r="B495" s="2" t="s">
        <v>942</v>
      </c>
      <c r="C495" s="2">
        <v>38</v>
      </c>
      <c r="D495" s="2" t="s">
        <v>460</v>
      </c>
      <c r="E495" s="2"/>
      <c r="F495" s="2"/>
      <c r="G495" s="2"/>
      <c r="H495" s="2"/>
    </row>
    <row r="496" spans="2:8">
      <c r="B496" s="2" t="s">
        <v>943</v>
      </c>
      <c r="C496" s="2">
        <v>37</v>
      </c>
      <c r="D496" s="2" t="s">
        <v>460</v>
      </c>
      <c r="E496" s="2"/>
      <c r="F496" s="2"/>
      <c r="G496" s="2"/>
      <c r="H496" s="2"/>
    </row>
    <row r="497" spans="2:8">
      <c r="B497" s="2" t="s">
        <v>944</v>
      </c>
      <c r="C497" s="2">
        <v>37</v>
      </c>
      <c r="D497" s="2" t="s">
        <v>460</v>
      </c>
      <c r="E497" s="2"/>
      <c r="F497" s="2"/>
      <c r="G497" s="2"/>
      <c r="H497" s="2"/>
    </row>
    <row r="498" spans="2:8">
      <c r="B498" s="2" t="s">
        <v>945</v>
      </c>
      <c r="C498" s="2">
        <v>32</v>
      </c>
      <c r="D498" s="2" t="s">
        <v>460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460</v>
      </c>
      <c r="E499" s="2"/>
      <c r="F499" s="2"/>
      <c r="G499" s="2"/>
      <c r="H499" s="2"/>
    </row>
    <row r="500" spans="2:8">
      <c r="B500" s="2" t="s">
        <v>947</v>
      </c>
      <c r="C500" s="2">
        <v>32</v>
      </c>
      <c r="D500" s="2" t="s">
        <v>460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460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460</v>
      </c>
      <c r="E502" s="2"/>
      <c r="F502" s="2"/>
      <c r="G502" s="2"/>
      <c r="H502" s="2"/>
    </row>
    <row r="503" spans="2:8">
      <c r="B503" s="2" t="s">
        <v>950</v>
      </c>
      <c r="C503" s="2">
        <v>31</v>
      </c>
      <c r="D503" s="2" t="s">
        <v>460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460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460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460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460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460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460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460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460</v>
      </c>
      <c r="E541" s="2"/>
      <c r="F541" s="2"/>
      <c r="G541" s="2"/>
      <c r="H541" s="2"/>
    </row>
    <row r="542" spans="2:8">
      <c r="B542" s="2" t="s">
        <v>989</v>
      </c>
      <c r="C542" s="2">
        <v>27</v>
      </c>
      <c r="D542" s="2" t="s">
        <v>460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460</v>
      </c>
      <c r="E543" s="2"/>
      <c r="F543" s="2"/>
      <c r="G543" s="2"/>
      <c r="H543" s="2"/>
    </row>
    <row r="544" spans="2:8">
      <c r="B544" s="2" t="s">
        <v>991</v>
      </c>
      <c r="C544" s="2">
        <v>22</v>
      </c>
      <c r="D544" s="2" t="s">
        <v>460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31</v>
      </c>
      <c r="D557" s="2" t="s">
        <v>460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460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460</v>
      </c>
      <c r="E559" s="2"/>
      <c r="F559" s="2"/>
      <c r="G559" s="2"/>
      <c r="H559" s="2"/>
    </row>
    <row r="560" spans="2:8">
      <c r="B560" s="2" t="s">
        <v>1007</v>
      </c>
      <c r="C560" s="2">
        <v>32</v>
      </c>
      <c r="D560" s="2" t="s">
        <v>460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460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460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460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460</v>
      </c>
      <c r="E564" s="2"/>
      <c r="F564" s="2"/>
      <c r="G564" s="2"/>
      <c r="H564" s="2"/>
    </row>
    <row r="565" spans="2:8">
      <c r="B565" s="2" t="s">
        <v>1012</v>
      </c>
      <c r="C565" s="2">
        <v>36</v>
      </c>
      <c r="D565" s="2" t="s">
        <v>460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460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460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460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460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460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460</v>
      </c>
      <c r="E582" s="2"/>
      <c r="F582" s="2"/>
      <c r="G582" s="2"/>
      <c r="H582" s="2"/>
    </row>
    <row r="583" spans="2:8">
      <c r="B583" s="2" t="s">
        <v>1030</v>
      </c>
      <c r="C583" s="2">
        <v>25</v>
      </c>
      <c r="D583" s="2" t="s">
        <v>460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460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460</v>
      </c>
      <c r="E585" s="2"/>
      <c r="F585" s="2"/>
      <c r="G585" s="2"/>
      <c r="H585" s="2"/>
    </row>
    <row r="586" spans="2:8">
      <c r="B586" s="2" t="s">
        <v>1033</v>
      </c>
      <c r="C586" s="2">
        <v>26</v>
      </c>
      <c r="D586" s="2" t="s">
        <v>460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460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460</v>
      </c>
      <c r="E588" s="2"/>
      <c r="F588" s="2"/>
      <c r="G588" s="2"/>
      <c r="H588" s="2"/>
    </row>
    <row r="589" spans="2:8">
      <c r="B589" s="2" t="s">
        <v>1036</v>
      </c>
      <c r="C589" s="2">
        <v>20</v>
      </c>
      <c r="D589" s="2" t="s">
        <v>460</v>
      </c>
      <c r="E589" s="2"/>
      <c r="F589" s="2"/>
      <c r="G589" s="2"/>
      <c r="H589" s="2"/>
    </row>
    <row r="590" spans="2:8">
      <c r="B590" s="2" t="s">
        <v>1037</v>
      </c>
      <c r="C590" s="2">
        <v>12</v>
      </c>
      <c r="D590" s="2" t="s">
        <v>460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460</v>
      </c>
      <c r="E591" s="2"/>
      <c r="F591" s="2"/>
      <c r="G591" s="2"/>
      <c r="H591" s="2"/>
    </row>
    <row r="592" spans="2:8">
      <c r="B592" s="2" t="s">
        <v>1039</v>
      </c>
      <c r="C592" s="2">
        <v>32</v>
      </c>
      <c r="D592" s="2" t="s">
        <v>460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460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460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460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460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460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460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460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460</v>
      </c>
      <c r="E611" s="2"/>
      <c r="F611" s="2"/>
      <c r="G611" s="2"/>
      <c r="H611" s="2"/>
    </row>
    <row r="612" spans="2:8">
      <c r="B612" s="2" t="s">
        <v>1059</v>
      </c>
      <c r="C612" s="2">
        <v>20</v>
      </c>
      <c r="D612" s="2" t="s">
        <v>460</v>
      </c>
      <c r="E612" s="2"/>
      <c r="F612" s="2"/>
      <c r="G612" s="2"/>
      <c r="H612" s="2"/>
    </row>
    <row r="613" spans="2:8">
      <c r="B613" s="2" t="s">
        <v>1060</v>
      </c>
      <c r="C613" s="2">
        <v>18</v>
      </c>
      <c r="D613" s="2" t="s">
        <v>460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15</v>
      </c>
      <c r="D624" s="2" t="s">
        <v>460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460</v>
      </c>
      <c r="E625" s="2"/>
      <c r="F625" s="2"/>
      <c r="G625" s="2"/>
      <c r="H625" s="2"/>
    </row>
    <row r="626" spans="2:8">
      <c r="B626" s="2" t="s">
        <v>1073</v>
      </c>
      <c r="C626" s="2">
        <v>20</v>
      </c>
      <c r="D626" s="2" t="s">
        <v>460</v>
      </c>
      <c r="E626" s="2"/>
      <c r="F626" s="2"/>
      <c r="G626" s="2"/>
      <c r="H626" s="2"/>
    </row>
    <row r="627" spans="2:8">
      <c r="B627" s="2" t="s">
        <v>1074</v>
      </c>
      <c r="C627" s="2">
        <v>20</v>
      </c>
      <c r="D627" s="2" t="s">
        <v>460</v>
      </c>
      <c r="E627" s="2"/>
      <c r="F627" s="2"/>
      <c r="G627" s="2"/>
      <c r="H627" s="2"/>
    </row>
    <row r="628" spans="2:8">
      <c r="B628" s="2" t="s">
        <v>1075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16</v>
      </c>
      <c r="D630" s="2" t="s">
        <v>460</v>
      </c>
      <c r="E630" s="2"/>
      <c r="F630" s="2"/>
      <c r="G630" s="2"/>
      <c r="H630" s="2"/>
    </row>
    <row r="631" spans="2:8">
      <c r="B631" s="2" t="s">
        <v>1078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19</v>
      </c>
      <c r="D648" s="2" t="s">
        <v>460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460</v>
      </c>
      <c r="E649" s="2"/>
      <c r="F649" s="2"/>
      <c r="G649" s="2"/>
      <c r="H649" s="2"/>
    </row>
    <row r="650" spans="2:8">
      <c r="B650" s="2" t="s">
        <v>1097</v>
      </c>
      <c r="C650" s="2">
        <v>20</v>
      </c>
      <c r="D650" s="2" t="s">
        <v>460</v>
      </c>
      <c r="E650" s="2"/>
      <c r="F650" s="2"/>
      <c r="G650" s="2"/>
      <c r="H650" s="2"/>
    </row>
    <row r="651" spans="2:8">
      <c r="B651" s="2" t="s">
        <v>1098</v>
      </c>
      <c r="C651" s="2">
        <v>18</v>
      </c>
      <c r="D651" s="2" t="s">
        <v>460</v>
      </c>
      <c r="E651" s="2"/>
      <c r="F651" s="2"/>
      <c r="G651" s="2"/>
      <c r="H651" s="2"/>
    </row>
    <row r="652" spans="2:8">
      <c r="B652" s="2" t="s">
        <v>1099</v>
      </c>
      <c r="C652" s="2">
        <v>18</v>
      </c>
      <c r="D652" s="2" t="s">
        <v>460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460</v>
      </c>
      <c r="E653" s="2"/>
      <c r="F653" s="2"/>
      <c r="G653" s="2"/>
      <c r="H653" s="2"/>
    </row>
    <row r="654" spans="2:8">
      <c r="B654" s="2" t="s">
        <v>1101</v>
      </c>
      <c r="C654" s="2">
        <v>18</v>
      </c>
      <c r="D654" s="2" t="s">
        <v>460</v>
      </c>
      <c r="E654" s="2"/>
      <c r="F654" s="2"/>
      <c r="G654" s="2"/>
      <c r="H654" s="2"/>
    </row>
    <row r="655" spans="2:8">
      <c r="B655" s="2" t="s">
        <v>1102</v>
      </c>
      <c r="C655" s="2">
        <v>22</v>
      </c>
      <c r="D655" s="2" t="s">
        <v>460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460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460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460</v>
      </c>
      <c r="E658" s="2"/>
      <c r="F658" s="2"/>
      <c r="G658" s="2"/>
      <c r="H658" s="2"/>
    </row>
    <row r="659" spans="2:8">
      <c r="B659" s="2" t="s">
        <v>1106</v>
      </c>
      <c r="C659" s="2">
        <v>40</v>
      </c>
      <c r="D659" s="2" t="s">
        <v>460</v>
      </c>
      <c r="E659" s="2"/>
      <c r="F659" s="2"/>
      <c r="G659" s="2"/>
      <c r="H659" s="2"/>
    </row>
    <row r="660" spans="2:8">
      <c r="B660" s="2" t="s">
        <v>1107</v>
      </c>
      <c r="C660" s="2">
        <v>42</v>
      </c>
      <c r="D660" s="2" t="s">
        <v>460</v>
      </c>
      <c r="E660" s="2"/>
      <c r="F660" s="2"/>
      <c r="G660" s="2"/>
      <c r="H660" s="2"/>
    </row>
    <row r="661" spans="2:8">
      <c r="B661" s="2" t="s">
        <v>1108</v>
      </c>
      <c r="C661" s="2">
        <v>38</v>
      </c>
      <c r="D661" s="2" t="s">
        <v>460</v>
      </c>
      <c r="E661" s="2"/>
      <c r="F661" s="2"/>
      <c r="G661" s="2"/>
      <c r="H661" s="2"/>
    </row>
    <row r="662" spans="2:8">
      <c r="B662" s="2" t="s">
        <v>1109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30</v>
      </c>
      <c r="D666" s="2" t="s">
        <v>460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460</v>
      </c>
      <c r="E667" s="2"/>
      <c r="F667" s="2"/>
      <c r="G667" s="2"/>
      <c r="H667" s="2"/>
    </row>
    <row r="668" spans="2:8">
      <c r="B668" s="2" t="s">
        <v>1115</v>
      </c>
      <c r="C668" s="2">
        <v>30</v>
      </c>
      <c r="D668" s="2" t="s">
        <v>460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460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460</v>
      </c>
      <c r="E670" s="2"/>
      <c r="F670" s="2"/>
      <c r="G670" s="2"/>
      <c r="H670" s="2"/>
    </row>
    <row r="671" spans="2:8">
      <c r="B671" s="2" t="s">
        <v>1118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460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460</v>
      </c>
      <c r="E684" s="2"/>
      <c r="F684" s="2"/>
      <c r="G684" s="2"/>
      <c r="H684" s="2"/>
    </row>
    <row r="685" spans="2:8">
      <c r="B685" s="2" t="s">
        <v>1132</v>
      </c>
      <c r="C685" s="2">
        <v>34</v>
      </c>
      <c r="D685" s="2" t="s">
        <v>460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460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460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460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460</v>
      </c>
      <c r="E693" s="2"/>
      <c r="F693" s="2"/>
      <c r="G693" s="2"/>
      <c r="H693" s="2"/>
    </row>
    <row r="694" spans="2:8">
      <c r="B694" s="2" t="s">
        <v>1141</v>
      </c>
      <c r="C694" s="2">
        <v>32</v>
      </c>
      <c r="D694" s="2" t="s">
        <v>460</v>
      </c>
      <c r="E694" s="2"/>
      <c r="F694" s="2"/>
      <c r="G694" s="2"/>
      <c r="H694" s="2"/>
    </row>
    <row r="695" spans="2:8">
      <c r="B695" s="2" t="s">
        <v>1142</v>
      </c>
      <c r="C695" s="2">
        <v>31</v>
      </c>
      <c r="D695" s="2" t="s">
        <v>460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460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460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460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460</v>
      </c>
      <c r="E705" s="2"/>
      <c r="F705" s="2"/>
      <c r="G705" s="2"/>
      <c r="H705" s="2"/>
    </row>
    <row r="706" spans="2:8">
      <c r="B706" s="2" t="s">
        <v>1153</v>
      </c>
      <c r="C706" s="2">
        <v>33</v>
      </c>
      <c r="D706" s="2" t="s">
        <v>460</v>
      </c>
      <c r="E706" s="2"/>
      <c r="F706" s="2"/>
      <c r="G706" s="2"/>
      <c r="H706" s="2"/>
    </row>
    <row r="707" spans="2:8">
      <c r="B707" s="2" t="s">
        <v>1154</v>
      </c>
      <c r="C707" s="2">
        <v>36</v>
      </c>
      <c r="D707" s="2" t="s">
        <v>460</v>
      </c>
      <c r="E707" s="2"/>
      <c r="F707" s="2"/>
      <c r="G707" s="2"/>
      <c r="H707" s="2"/>
    </row>
    <row r="708" spans="2:8">
      <c r="B708" s="2" t="s">
        <v>1155</v>
      </c>
      <c r="C708" s="2">
        <v>33</v>
      </c>
      <c r="D708" s="2" t="s">
        <v>460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18</v>
      </c>
      <c r="D725" s="2" t="s">
        <v>460</v>
      </c>
      <c r="E725" s="2"/>
      <c r="F725" s="2"/>
      <c r="G725" s="2"/>
      <c r="H725" s="2"/>
    </row>
    <row r="726" spans="2:8">
      <c r="B726" s="2" t="s">
        <v>1173</v>
      </c>
      <c r="C726" s="2">
        <v>15</v>
      </c>
      <c r="D726" s="2" t="s">
        <v>460</v>
      </c>
      <c r="E726" s="2"/>
      <c r="F726" s="2"/>
      <c r="G726" s="2"/>
      <c r="H726" s="2"/>
    </row>
    <row r="727" spans="2:8">
      <c r="B727" s="2" t="s">
        <v>1174</v>
      </c>
      <c r="C727" s="2">
        <v>16</v>
      </c>
      <c r="D727" s="2" t="s">
        <v>460</v>
      </c>
      <c r="E727" s="2"/>
      <c r="F727" s="2"/>
      <c r="G727" s="2"/>
      <c r="H727" s="2"/>
    </row>
    <row r="728" spans="2:8">
      <c r="B728" s="2" t="s">
        <v>1175</v>
      </c>
      <c r="C728" s="2">
        <v>18</v>
      </c>
      <c r="D728" s="2" t="s">
        <v>460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460</v>
      </c>
      <c r="E729" s="2"/>
      <c r="F729" s="2"/>
      <c r="G729" s="2"/>
      <c r="H729" s="2"/>
    </row>
    <row r="730" spans="2:8">
      <c r="B730" s="2" t="s">
        <v>1177</v>
      </c>
      <c r="C730" s="2">
        <v>21</v>
      </c>
      <c r="D730" s="2" t="s">
        <v>460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460</v>
      </c>
      <c r="E731" s="2"/>
      <c r="F731" s="2"/>
      <c r="G731" s="2"/>
      <c r="H731" s="2"/>
    </row>
    <row r="732" spans="2:8">
      <c r="B732" s="2" t="s">
        <v>1179</v>
      </c>
      <c r="C732" s="2">
        <v>20</v>
      </c>
      <c r="D732" s="2" t="s">
        <v>460</v>
      </c>
      <c r="E732" s="2"/>
      <c r="F732" s="2"/>
      <c r="G732" s="2"/>
      <c r="H732" s="2"/>
    </row>
    <row r="733" spans="2:8">
      <c r="B733" s="2" t="s">
        <v>1180</v>
      </c>
      <c r="C733" s="2">
        <v>21</v>
      </c>
      <c r="D733" s="2" t="s">
        <v>460</v>
      </c>
      <c r="E733" s="2"/>
      <c r="F733" s="2"/>
      <c r="G733" s="2"/>
      <c r="H733" s="2"/>
    </row>
    <row r="734" spans="2:8">
      <c r="B734" s="2" t="s">
        <v>1181</v>
      </c>
      <c r="C734" s="2">
        <v>19</v>
      </c>
      <c r="D734" s="2" t="s">
        <v>460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460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460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460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460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460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460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460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460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460</v>
      </c>
      <c r="E743" s="2"/>
      <c r="F743" s="2"/>
      <c r="G743" s="2"/>
      <c r="H743" s="2"/>
    </row>
    <row r="744" spans="2:8">
      <c r="B744" s="2" t="s">
        <v>1191</v>
      </c>
      <c r="C744" s="2">
        <v>19</v>
      </c>
      <c r="D744" s="2" t="s">
        <v>460</v>
      </c>
      <c r="E744" s="2"/>
      <c r="F744" s="2"/>
      <c r="G744" s="2"/>
      <c r="H744" s="2"/>
    </row>
    <row r="745" spans="2:8">
      <c r="B745" s="2" t="s">
        <v>1192</v>
      </c>
      <c r="C745" s="2">
        <v>21</v>
      </c>
      <c r="D745" s="2" t="s">
        <v>460</v>
      </c>
      <c r="E745" s="2"/>
      <c r="F745" s="2"/>
      <c r="G745" s="2"/>
      <c r="H745" s="2"/>
    </row>
    <row r="746" spans="2:8">
      <c r="B746" s="2" t="s">
        <v>1193</v>
      </c>
      <c r="C746" s="2">
        <v>22</v>
      </c>
      <c r="D746" s="2" t="s">
        <v>460</v>
      </c>
      <c r="E746" s="2"/>
      <c r="F746" s="2"/>
      <c r="G746" s="2"/>
      <c r="H746" s="2"/>
    </row>
    <row r="747" spans="2:8">
      <c r="B747" s="2" t="s">
        <v>1194</v>
      </c>
      <c r="C747" s="2">
        <v>22</v>
      </c>
      <c r="D747" s="2" t="s">
        <v>460</v>
      </c>
      <c r="E747" s="2"/>
      <c r="F747" s="2"/>
      <c r="G747" s="2"/>
      <c r="H747" s="2"/>
    </row>
    <row r="748" spans="2:8">
      <c r="B748" s="2" t="s">
        <v>1195</v>
      </c>
      <c r="C748" s="2">
        <v>21</v>
      </c>
      <c r="D748" s="2" t="s">
        <v>460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460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460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460</v>
      </c>
      <c r="E751" s="2"/>
      <c r="F751" s="2"/>
      <c r="G751" s="2"/>
      <c r="H751" s="2"/>
    </row>
    <row r="752" spans="2:8">
      <c r="B752" s="2" t="s">
        <v>1199</v>
      </c>
      <c r="C752" s="2">
        <v>23</v>
      </c>
      <c r="D752" s="2" t="s">
        <v>460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460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460</v>
      </c>
      <c r="E754" s="2"/>
      <c r="F754" s="2"/>
      <c r="G754" s="2"/>
      <c r="H754" s="2"/>
    </row>
    <row r="755" spans="2:8">
      <c r="B755" s="2" t="s">
        <v>1202</v>
      </c>
      <c r="C755" s="2">
        <v>29</v>
      </c>
      <c r="D755" s="2" t="s">
        <v>460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460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460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460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460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460</v>
      </c>
      <c r="E760" s="2"/>
      <c r="F760" s="2"/>
      <c r="G760" s="2"/>
      <c r="H760" s="2"/>
    </row>
    <row r="761" spans="2:8">
      <c r="B761" s="2" t="s">
        <v>1208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27</v>
      </c>
      <c r="D765" s="2" t="s">
        <v>460</v>
      </c>
      <c r="E765" s="2"/>
      <c r="F765" s="2"/>
      <c r="G765" s="2"/>
      <c r="H765" s="2"/>
    </row>
    <row r="766" spans="2:8">
      <c r="B766" s="2" t="s">
        <v>1213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41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40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25</v>
      </c>
      <c r="D784" s="2" t="s">
        <v>460</v>
      </c>
      <c r="E784" s="2"/>
      <c r="F784" s="2"/>
      <c r="G784" s="2"/>
      <c r="H784" s="2"/>
    </row>
    <row r="785" spans="2:8">
      <c r="B785" s="2" t="s">
        <v>1232</v>
      </c>
      <c r="C785" s="2">
        <v>23</v>
      </c>
      <c r="D785" s="2" t="s">
        <v>460</v>
      </c>
      <c r="E785" s="2"/>
      <c r="F785" s="2"/>
      <c r="G785" s="2"/>
      <c r="H785" s="2"/>
    </row>
    <row r="786" spans="2:8">
      <c r="B786" s="2" t="s">
        <v>1233</v>
      </c>
      <c r="C786" s="2">
        <v>23</v>
      </c>
      <c r="D786" s="2" t="s">
        <v>460</v>
      </c>
      <c r="E786" s="2"/>
      <c r="F786" s="2"/>
      <c r="G786" s="2"/>
      <c r="H786" s="2"/>
    </row>
    <row r="787" spans="2:8">
      <c r="B787" s="2" t="s">
        <v>1234</v>
      </c>
      <c r="C787" s="2">
        <v>21</v>
      </c>
      <c r="D787" s="2" t="s">
        <v>460</v>
      </c>
      <c r="E787" s="2"/>
      <c r="F787" s="2"/>
      <c r="G787" s="2"/>
      <c r="H787" s="2"/>
    </row>
    <row r="788" spans="2:8">
      <c r="B788" s="2" t="s">
        <v>1235</v>
      </c>
      <c r="C788" s="2">
        <v>18</v>
      </c>
      <c r="D788" s="2" t="s">
        <v>460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460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23</v>
      </c>
      <c r="D803" s="2" t="s">
        <v>460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460</v>
      </c>
      <c r="E804" s="2"/>
      <c r="F804" s="2"/>
      <c r="G804" s="2"/>
      <c r="H804" s="2"/>
    </row>
    <row r="805" spans="2:8">
      <c r="B805" s="2" t="s">
        <v>1252</v>
      </c>
      <c r="C805" s="2">
        <v>33</v>
      </c>
      <c r="D805" s="2" t="s">
        <v>460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460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460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12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460</v>
      </c>
      <c r="E821" s="2"/>
      <c r="F821" s="2"/>
      <c r="G821" s="2"/>
      <c r="H821" s="2"/>
    </row>
    <row r="822" spans="2:8">
      <c r="B822" s="2" t="s">
        <v>1269</v>
      </c>
      <c r="C822" s="2">
        <v>25</v>
      </c>
      <c r="D822" s="2" t="s">
        <v>460</v>
      </c>
      <c r="E822" s="2"/>
      <c r="F822" s="2"/>
      <c r="G822" s="2"/>
      <c r="H822" s="2"/>
    </row>
    <row r="823" spans="2:8">
      <c r="B823" s="2" t="s">
        <v>1270</v>
      </c>
      <c r="C823" s="2">
        <v>26</v>
      </c>
      <c r="D823" s="2" t="s">
        <v>460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460</v>
      </c>
      <c r="E826" s="2"/>
      <c r="F826" s="2"/>
      <c r="G826" s="2"/>
      <c r="H826" s="2"/>
    </row>
    <row r="827" spans="2:8">
      <c r="B827" s="2" t="s">
        <v>1274</v>
      </c>
      <c r="C827" s="2">
        <v>26</v>
      </c>
      <c r="D827" s="2" t="s">
        <v>460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460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460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460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19</v>
      </c>
      <c r="D833" s="2" t="s">
        <v>460</v>
      </c>
      <c r="E833" s="2"/>
      <c r="F833" s="2"/>
      <c r="G833" s="2"/>
      <c r="H833" s="2"/>
    </row>
    <row r="834" spans="2:8">
      <c r="B834" s="2" t="s">
        <v>1281</v>
      </c>
      <c r="C834" s="2">
        <v>19</v>
      </c>
      <c r="D834" s="2" t="s">
        <v>460</v>
      </c>
      <c r="E834" s="2"/>
      <c r="F834" s="2"/>
      <c r="G834" s="2"/>
      <c r="H834" s="2"/>
    </row>
    <row r="835" spans="2:8">
      <c r="B835" s="2" t="s">
        <v>1282</v>
      </c>
      <c r="C835" s="2">
        <v>18</v>
      </c>
      <c r="D835" s="2" t="s">
        <v>460</v>
      </c>
      <c r="E835" s="2"/>
      <c r="F835" s="2"/>
      <c r="G835" s="2"/>
      <c r="H835" s="2"/>
    </row>
    <row r="836" spans="2:8">
      <c r="B836" s="2" t="s">
        <v>1283</v>
      </c>
      <c r="C836" s="2">
        <v>19</v>
      </c>
      <c r="D836" s="2" t="s">
        <v>460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460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460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35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31</v>
      </c>
      <c r="D854" s="2" t="s">
        <v>460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460</v>
      </c>
      <c r="E855" s="2"/>
      <c r="F855" s="2"/>
      <c r="G855" s="2"/>
      <c r="H855" s="2"/>
    </row>
    <row r="856" spans="2:8">
      <c r="B856" s="2" t="s">
        <v>1303</v>
      </c>
      <c r="C856" s="2">
        <v>31</v>
      </c>
      <c r="D856" s="2" t="s">
        <v>460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460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460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460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460</v>
      </c>
      <c r="E860" s="2"/>
      <c r="F860" s="2"/>
      <c r="G860" s="2"/>
      <c r="H860" s="2"/>
    </row>
    <row r="861" spans="2:8">
      <c r="B861" s="2" t="s">
        <v>1308</v>
      </c>
      <c r="C861" s="2">
        <v>31</v>
      </c>
      <c r="D861" s="2" t="s">
        <v>460</v>
      </c>
      <c r="E861" s="2"/>
      <c r="F861" s="2"/>
      <c r="G861" s="2"/>
      <c r="H861" s="2"/>
    </row>
    <row r="862" spans="2:8">
      <c r="B862" s="2" t="s">
        <v>1309</v>
      </c>
      <c r="C862" s="2">
        <v>28</v>
      </c>
      <c r="D862" s="2" t="s">
        <v>460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460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460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460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460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460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460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460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460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460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460</v>
      </c>
      <c r="E872" s="2"/>
      <c r="F872" s="2"/>
      <c r="G872" s="2"/>
      <c r="H872" s="2"/>
    </row>
    <row r="873" spans="2:8">
      <c r="B873" s="2" t="s">
        <v>1320</v>
      </c>
      <c r="C873" s="2">
        <v>25</v>
      </c>
      <c r="D873" s="2" t="s">
        <v>460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460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460</v>
      </c>
      <c r="E875" s="2"/>
      <c r="F875" s="2"/>
      <c r="G875" s="2"/>
      <c r="H875" s="2"/>
    </row>
    <row r="876" spans="2:8">
      <c r="B876" s="2" t="s">
        <v>1323</v>
      </c>
      <c r="C876" s="2">
        <v>23</v>
      </c>
      <c r="D876" s="2" t="s">
        <v>460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460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24</v>
      </c>
      <c r="D883" s="2" t="s">
        <v>460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460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460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460</v>
      </c>
      <c r="E898" s="2"/>
      <c r="F898" s="2"/>
      <c r="G898" s="2"/>
      <c r="H898" s="2"/>
    </row>
    <row r="899" spans="2:8">
      <c r="B899" s="2" t="s">
        <v>1346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34</v>
      </c>
      <c r="D919" s="2" t="s">
        <v>460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460</v>
      </c>
      <c r="E920" s="2"/>
      <c r="F920" s="2"/>
      <c r="G920" s="2"/>
      <c r="H920" s="2"/>
    </row>
    <row r="921" spans="2:8">
      <c r="B921" s="2" t="s">
        <v>1368</v>
      </c>
      <c r="C921" s="2">
        <v>37</v>
      </c>
      <c r="D921" s="2" t="s">
        <v>460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460</v>
      </c>
      <c r="E922" s="2"/>
      <c r="F922" s="2"/>
      <c r="G922" s="2"/>
      <c r="H922" s="2"/>
    </row>
    <row r="923" spans="2:8">
      <c r="B923" s="2" t="s">
        <v>1370</v>
      </c>
      <c r="C923" s="2">
        <v>36</v>
      </c>
      <c r="D923" s="2" t="s">
        <v>460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17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23</v>
      </c>
      <c r="D931" s="2" t="s">
        <v>460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460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460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460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460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460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460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460</v>
      </c>
      <c r="E947" s="2"/>
      <c r="F947" s="2"/>
      <c r="G947" s="2"/>
      <c r="H947" s="2"/>
    </row>
    <row r="948" spans="2:8">
      <c r="B948" s="2" t="s">
        <v>1395</v>
      </c>
      <c r="C948" s="2">
        <v>39</v>
      </c>
      <c r="D948" s="2" t="s">
        <v>460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460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460</v>
      </c>
      <c r="E950" s="2"/>
      <c r="F950" s="2"/>
      <c r="G950" s="2"/>
      <c r="H950" s="2"/>
    </row>
    <row r="951" spans="2:8">
      <c r="B951" s="2" t="s">
        <v>1398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460</v>
      </c>
      <c r="E953" s="2"/>
      <c r="F953" s="2"/>
      <c r="G953" s="2"/>
      <c r="H953" s="2"/>
    </row>
    <row r="954" spans="2:8">
      <c r="B954" s="2" t="s">
        <v>1401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44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460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460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460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460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460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460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460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460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460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460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460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460</v>
      </c>
      <c r="E986" s="2"/>
      <c r="F986" s="2"/>
      <c r="G986" s="2"/>
      <c r="H986" s="2"/>
    </row>
    <row r="987" spans="2:8">
      <c r="B987" s="2" t="s">
        <v>1434</v>
      </c>
      <c r="C987" s="2">
        <v>30</v>
      </c>
      <c r="D987" s="2" t="s">
        <v>460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460</v>
      </c>
      <c r="E988" s="2"/>
      <c r="F988" s="2"/>
      <c r="G988" s="2"/>
      <c r="H988" s="2"/>
    </row>
    <row r="989" spans="2:8">
      <c r="B989" s="2" t="s">
        <v>1436</v>
      </c>
      <c r="C989" s="2">
        <v>28</v>
      </c>
      <c r="D989" s="2" t="s">
        <v>460</v>
      </c>
      <c r="E989" s="2"/>
      <c r="F989" s="2"/>
      <c r="G989" s="2"/>
      <c r="H989" s="2"/>
    </row>
    <row r="990" spans="2:8">
      <c r="B990" s="2" t="s">
        <v>1437</v>
      </c>
      <c r="C990" s="2">
        <v>25</v>
      </c>
      <c r="D990" s="2" t="s">
        <v>460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460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460</v>
      </c>
      <c r="E992" s="2"/>
      <c r="F992" s="2"/>
      <c r="G992" s="2"/>
      <c r="H992" s="2"/>
    </row>
    <row r="993" spans="2:8">
      <c r="B993" s="2" t="s">
        <v>1440</v>
      </c>
      <c r="C993" s="2">
        <v>32</v>
      </c>
      <c r="D993" s="2" t="s">
        <v>460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460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460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460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460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460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460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460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460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460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460</v>
      </c>
      <c r="E1003" s="2"/>
      <c r="F1003" s="2"/>
      <c r="G1003" s="2"/>
      <c r="H1003" s="2"/>
    </row>
    <row r="1004" spans="2:8">
      <c r="B1004" s="2" t="s">
        <v>1451</v>
      </c>
      <c r="C1004" s="2">
        <v>25</v>
      </c>
      <c r="D1004" s="2" t="s">
        <v>460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460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460</v>
      </c>
      <c r="E1006" s="2"/>
      <c r="F1006" s="2"/>
      <c r="G1006" s="2"/>
      <c r="H1006" s="2"/>
    </row>
    <row r="1007" spans="2:8">
      <c r="B1007" s="2" t="s">
        <v>1454</v>
      </c>
      <c r="C1007" s="2">
        <v>26</v>
      </c>
      <c r="D1007" s="2" t="s">
        <v>460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460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43</v>
      </c>
      <c r="D1017" s="2" t="s">
        <v>460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21</v>
      </c>
      <c r="D1029" s="2" t="s">
        <v>460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460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460</v>
      </c>
      <c r="E1031" s="2"/>
      <c r="F1031" s="2"/>
      <c r="G1031" s="2"/>
      <c r="H1031" s="2"/>
    </row>
    <row r="1032" spans="2:8">
      <c r="B1032" s="2" t="s">
        <v>1479</v>
      </c>
      <c r="C1032" s="2">
        <v>34</v>
      </c>
      <c r="D1032" s="2" t="s">
        <v>460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460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460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460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460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460</v>
      </c>
      <c r="E1037" s="2"/>
      <c r="F1037" s="2"/>
      <c r="G1037" s="2"/>
      <c r="H1037" s="2"/>
    </row>
    <row r="1038" spans="2:8">
      <c r="B1038" s="2" t="s">
        <v>1485</v>
      </c>
      <c r="C1038" s="2">
        <v>32</v>
      </c>
      <c r="D1038" s="2" t="s">
        <v>460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460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460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460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460</v>
      </c>
      <c r="E1042" s="2"/>
      <c r="F1042" s="2"/>
      <c r="G1042" s="2"/>
      <c r="H1042" s="2"/>
    </row>
    <row r="1043" spans="2:8">
      <c r="B1043" s="2" t="s">
        <v>1490</v>
      </c>
      <c r="C1043" s="2">
        <v>39</v>
      </c>
      <c r="D1043" s="2" t="s">
        <v>460</v>
      </c>
      <c r="E1043" s="2"/>
      <c r="F1043" s="2"/>
      <c r="G1043" s="2"/>
      <c r="H1043" s="2"/>
    </row>
    <row r="1044" spans="2:8">
      <c r="B1044" s="2" t="s">
        <v>1491</v>
      </c>
      <c r="C1044" s="2">
        <v>38</v>
      </c>
      <c r="D1044" s="2" t="s">
        <v>460</v>
      </c>
      <c r="E1044" s="2"/>
      <c r="F1044" s="2"/>
      <c r="G1044" s="2"/>
      <c r="H1044" s="2"/>
    </row>
    <row r="1045" spans="2:8">
      <c r="B1045" s="2" t="s">
        <v>1492</v>
      </c>
      <c r="C1045" s="2">
        <v>36</v>
      </c>
      <c r="D1045" s="2" t="s">
        <v>460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460</v>
      </c>
      <c r="E1046" s="2"/>
      <c r="F1046" s="2"/>
      <c r="G1046" s="2"/>
      <c r="H1046" s="2"/>
    </row>
    <row r="1047" spans="2:8">
      <c r="B1047" s="2" t="s">
        <v>1494</v>
      </c>
      <c r="C1047" s="2">
        <v>36</v>
      </c>
      <c r="D1047" s="2" t="s">
        <v>460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460</v>
      </c>
      <c r="E1048" s="2"/>
      <c r="F1048" s="2"/>
      <c r="G1048" s="2"/>
      <c r="H1048" s="2"/>
    </row>
    <row r="1049" spans="2:8">
      <c r="B1049" s="2" t="s">
        <v>1496</v>
      </c>
      <c r="C1049" s="2">
        <v>28</v>
      </c>
      <c r="D1049" s="2" t="s">
        <v>460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460</v>
      </c>
      <c r="E1050" s="2"/>
      <c r="F1050" s="2"/>
      <c r="G1050" s="2"/>
      <c r="H1050" s="2"/>
    </row>
    <row r="1051" spans="2:8">
      <c r="B1051" s="2" t="s">
        <v>1498</v>
      </c>
      <c r="C1051" s="2">
        <v>21</v>
      </c>
      <c r="D1051" s="2" t="s">
        <v>460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460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460</v>
      </c>
      <c r="E1053" s="2"/>
      <c r="F1053" s="2"/>
      <c r="G1053" s="2"/>
      <c r="H1053" s="2"/>
    </row>
    <row r="1054" spans="2:8">
      <c r="B1054" s="2" t="s">
        <v>1501</v>
      </c>
      <c r="C1054" s="2">
        <v>19</v>
      </c>
      <c r="D1054" s="2" t="s">
        <v>460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460</v>
      </c>
      <c r="E1055" s="2"/>
      <c r="F1055" s="2"/>
      <c r="G1055" s="2"/>
      <c r="H1055" s="2"/>
    </row>
    <row r="1056" spans="2:8">
      <c r="B1056" s="2" t="s">
        <v>1503</v>
      </c>
      <c r="C1056" s="2">
        <v>37</v>
      </c>
      <c r="D1056" s="2" t="s">
        <v>460</v>
      </c>
      <c r="E1056" s="2"/>
      <c r="F1056" s="2"/>
      <c r="G1056" s="2"/>
      <c r="H1056" s="2"/>
    </row>
    <row r="1057" spans="2:8">
      <c r="B1057" s="2" t="s">
        <v>1504</v>
      </c>
      <c r="C1057" s="2">
        <v>36</v>
      </c>
      <c r="D1057" s="2" t="s">
        <v>460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460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460</v>
      </c>
      <c r="E1059" s="2"/>
      <c r="F1059" s="2"/>
      <c r="G1059" s="2"/>
      <c r="H1059" s="2"/>
    </row>
    <row r="1060" spans="2:8">
      <c r="B1060" s="2" t="s">
        <v>1507</v>
      </c>
      <c r="C1060" s="2">
        <v>40</v>
      </c>
      <c r="D1060" s="2" t="s">
        <v>460</v>
      </c>
      <c r="E1060" s="2"/>
      <c r="F1060" s="2"/>
      <c r="G1060" s="2"/>
      <c r="H1060" s="2"/>
    </row>
    <row r="1061" spans="2:8">
      <c r="B1061" s="2" t="s">
        <v>1508</v>
      </c>
      <c r="C1061" s="2">
        <v>36</v>
      </c>
      <c r="D1061" s="2" t="s">
        <v>460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460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460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460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460</v>
      </c>
      <c r="E1077" s="2"/>
      <c r="F1077" s="2"/>
      <c r="G1077" s="2"/>
      <c r="H1077" s="2"/>
    </row>
    <row r="1078" spans="2:8">
      <c r="B1078" s="2" t="s">
        <v>1525</v>
      </c>
      <c r="C1078" s="2">
        <v>25</v>
      </c>
      <c r="D1078" s="2" t="s">
        <v>460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460</v>
      </c>
      <c r="E1079" s="2"/>
      <c r="F1079" s="2"/>
      <c r="G1079" s="2"/>
      <c r="H1079" s="2"/>
    </row>
    <row r="1080" spans="2:8">
      <c r="B1080" s="2" t="s">
        <v>1527</v>
      </c>
      <c r="C1080" s="2">
        <v>26</v>
      </c>
      <c r="D1080" s="2" t="s">
        <v>460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460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460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460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460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460</v>
      </c>
      <c r="E1090" s="2"/>
      <c r="F1090" s="2"/>
      <c r="G1090" s="2"/>
      <c r="H1090" s="2"/>
    </row>
    <row r="1091" spans="2:8">
      <c r="B1091" s="2" t="s">
        <v>1538</v>
      </c>
      <c r="C1091" s="2">
        <v>21</v>
      </c>
      <c r="D1091" s="2" t="s">
        <v>460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460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460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460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460</v>
      </c>
      <c r="E1095" s="2"/>
      <c r="F1095" s="2"/>
      <c r="G1095" s="2"/>
      <c r="H1095" s="2"/>
    </row>
    <row r="1096" spans="2:8">
      <c r="B1096" s="2" t="s">
        <v>1543</v>
      </c>
      <c r="C1096" s="2">
        <v>30</v>
      </c>
      <c r="D1096" s="2" t="s">
        <v>460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460</v>
      </c>
      <c r="E1097" s="2"/>
      <c r="F1097" s="2"/>
      <c r="G1097" s="2"/>
      <c r="H1097" s="2"/>
    </row>
    <row r="1098" spans="2:8">
      <c r="B1098" s="2" t="s">
        <v>1545</v>
      </c>
      <c r="C1098" s="2">
        <v>26</v>
      </c>
      <c r="D1098" s="2" t="s">
        <v>460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460</v>
      </c>
      <c r="E1099" s="2"/>
      <c r="F1099" s="2"/>
      <c r="G1099" s="2"/>
      <c r="H1099" s="2"/>
    </row>
    <row r="1100" spans="2:8">
      <c r="B1100" s="2" t="s">
        <v>1547</v>
      </c>
      <c r="C1100" s="2">
        <v>20</v>
      </c>
      <c r="D1100" s="2" t="s">
        <v>460</v>
      </c>
      <c r="E1100" s="2"/>
      <c r="F1100" s="2"/>
      <c r="G1100" s="2"/>
      <c r="H1100" s="2"/>
    </row>
    <row r="1101" spans="2:8">
      <c r="B1101" s="2" t="s">
        <v>1548</v>
      </c>
      <c r="C1101" s="2">
        <v>20</v>
      </c>
      <c r="D1101" s="2" t="s">
        <v>460</v>
      </c>
      <c r="E1101" s="2"/>
      <c r="F1101" s="2"/>
      <c r="G1101" s="2"/>
      <c r="H1101" s="2"/>
    </row>
    <row r="1102" spans="2:8">
      <c r="B1102" s="2" t="s">
        <v>1549</v>
      </c>
      <c r="C1102" s="2">
        <v>24</v>
      </c>
      <c r="D1102" s="2" t="s">
        <v>460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460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460</v>
      </c>
      <c r="E1104" s="2"/>
      <c r="F1104" s="2"/>
      <c r="G1104" s="2"/>
      <c r="H1104" s="2"/>
    </row>
    <row r="1105" spans="2:8">
      <c r="B1105" s="2" t="s">
        <v>1552</v>
      </c>
      <c r="C1105" s="2">
        <v>18</v>
      </c>
      <c r="D1105" s="2" t="s">
        <v>460</v>
      </c>
      <c r="E1105" s="2"/>
      <c r="F1105" s="2"/>
      <c r="G1105" s="2"/>
      <c r="H1105" s="2"/>
    </row>
    <row r="1106" spans="2:8">
      <c r="B1106" s="2" t="s">
        <v>1553</v>
      </c>
      <c r="C1106" s="2">
        <v>17</v>
      </c>
      <c r="D1106" s="2" t="s">
        <v>460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26</v>
      </c>
      <c r="D1114" s="2" t="s">
        <v>460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460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460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460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460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460</v>
      </c>
      <c r="E1119" s="2"/>
      <c r="F1119" s="2"/>
      <c r="G1119" s="2"/>
      <c r="H1119" s="2"/>
    </row>
    <row r="1120" spans="2:8">
      <c r="B1120" s="2" t="s">
        <v>1567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31</v>
      </c>
      <c r="D1126" s="2" t="s">
        <v>460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460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460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460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460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460</v>
      </c>
      <c r="E1133" s="2"/>
      <c r="F1133" s="2"/>
      <c r="G1133" s="2"/>
      <c r="H1133" s="2"/>
    </row>
    <row r="1134" spans="2:8">
      <c r="B1134" s="2" t="s">
        <v>1581</v>
      </c>
      <c r="C1134" s="2">
        <v>35</v>
      </c>
      <c r="D1134" s="2" t="s">
        <v>460</v>
      </c>
      <c r="E1134" s="2"/>
      <c r="F1134" s="2"/>
      <c r="G1134" s="2"/>
      <c r="H1134" s="2"/>
    </row>
    <row r="1135" spans="2:8">
      <c r="B1135" s="2" t="s">
        <v>1582</v>
      </c>
      <c r="C1135" s="2">
        <v>35</v>
      </c>
      <c r="D1135" s="2" t="s">
        <v>460</v>
      </c>
      <c r="E1135" s="2"/>
      <c r="F1135" s="2"/>
      <c r="G1135" s="2"/>
      <c r="H1135" s="2"/>
    </row>
    <row r="1136" spans="2:8">
      <c r="B1136" s="2" t="s">
        <v>1583</v>
      </c>
      <c r="C1136" s="2">
        <v>35</v>
      </c>
      <c r="D1136" s="2" t="s">
        <v>460</v>
      </c>
      <c r="E1136" s="2"/>
      <c r="F1136" s="2"/>
      <c r="G1136" s="2"/>
      <c r="H1136" s="2"/>
    </row>
    <row r="1137" spans="2:8">
      <c r="B1137" s="2" t="s">
        <v>1584</v>
      </c>
      <c r="C1137" s="2">
        <v>32</v>
      </c>
      <c r="D1137" s="2" t="s">
        <v>460</v>
      </c>
      <c r="E1137" s="2"/>
      <c r="F1137" s="2"/>
      <c r="G1137" s="2"/>
      <c r="H1137" s="2"/>
    </row>
    <row r="1138" spans="2:8">
      <c r="B1138" s="2" t="s">
        <v>1585</v>
      </c>
      <c r="C1138" s="2">
        <v>31</v>
      </c>
      <c r="D1138" s="2" t="s">
        <v>460</v>
      </c>
      <c r="E1138" s="2"/>
      <c r="F1138" s="2"/>
      <c r="G1138" s="2"/>
      <c r="H1138" s="2"/>
    </row>
    <row r="1139" spans="2:8">
      <c r="B1139" s="2" t="s">
        <v>1586</v>
      </c>
      <c r="C1139" s="2">
        <v>14</v>
      </c>
      <c r="D1139" s="2" t="s">
        <v>460</v>
      </c>
      <c r="E1139" s="2"/>
      <c r="F1139" s="2"/>
      <c r="G1139" s="2"/>
      <c r="H1139" s="2"/>
    </row>
    <row r="1140" spans="2:8">
      <c r="B1140" s="2" t="s">
        <v>1587</v>
      </c>
      <c r="C1140" s="2">
        <v>14</v>
      </c>
      <c r="D1140" s="2" t="s">
        <v>460</v>
      </c>
      <c r="E1140" s="2"/>
      <c r="F1140" s="2"/>
      <c r="G1140" s="2"/>
      <c r="H1140" s="2"/>
    </row>
    <row r="1141" spans="2:8">
      <c r="B1141" s="2" t="s">
        <v>1588</v>
      </c>
      <c r="C1141" s="2">
        <v>15</v>
      </c>
      <c r="D1141" s="2" t="s">
        <v>460</v>
      </c>
      <c r="E1141" s="2"/>
      <c r="F1141" s="2"/>
      <c r="G1141" s="2"/>
      <c r="H1141" s="2"/>
    </row>
    <row r="1142" spans="2:8">
      <c r="B1142" s="2" t="s">
        <v>1589</v>
      </c>
      <c r="C1142" s="2">
        <v>17</v>
      </c>
      <c r="D1142" s="2" t="s">
        <v>460</v>
      </c>
      <c r="E1142" s="2"/>
      <c r="F1142" s="2"/>
      <c r="G1142" s="2"/>
      <c r="H1142" s="2"/>
    </row>
    <row r="1143" spans="2:8">
      <c r="B1143" s="2" t="s">
        <v>1590</v>
      </c>
      <c r="C1143" s="2">
        <v>15</v>
      </c>
      <c r="D1143" s="2" t="s">
        <v>460</v>
      </c>
      <c r="E1143" s="2"/>
      <c r="F1143" s="2"/>
      <c r="G1143" s="2"/>
      <c r="H1143" s="2"/>
    </row>
    <row r="1144" spans="2:8">
      <c r="B1144" s="2" t="s">
        <v>1591</v>
      </c>
      <c r="C1144" s="2">
        <v>16</v>
      </c>
      <c r="D1144" s="2" t="s">
        <v>460</v>
      </c>
      <c r="E1144" s="2"/>
      <c r="F1144" s="2"/>
      <c r="G1144" s="2"/>
      <c r="H1144" s="2"/>
    </row>
    <row r="1145" spans="2:8">
      <c r="B1145" s="2" t="s">
        <v>1592</v>
      </c>
      <c r="C1145" s="2">
        <v>17</v>
      </c>
      <c r="D1145" s="2" t="s">
        <v>460</v>
      </c>
      <c r="E1145" s="2"/>
      <c r="F1145" s="2"/>
      <c r="G1145" s="2"/>
      <c r="H1145" s="2"/>
    </row>
    <row r="1146" spans="2:8">
      <c r="B1146" s="2" t="s">
        <v>1593</v>
      </c>
      <c r="C1146" s="2">
        <v>17</v>
      </c>
      <c r="D1146" s="2" t="s">
        <v>460</v>
      </c>
      <c r="E1146" s="2"/>
      <c r="F1146" s="2"/>
      <c r="G1146" s="2"/>
      <c r="H1146" s="2"/>
    </row>
    <row r="1147" spans="2:8">
      <c r="B1147" s="2" t="s">
        <v>1594</v>
      </c>
      <c r="C1147" s="2">
        <v>17</v>
      </c>
      <c r="D1147" s="2" t="s">
        <v>460</v>
      </c>
      <c r="E1147" s="2"/>
      <c r="F1147" s="2"/>
      <c r="G1147" s="2"/>
      <c r="H1147" s="2"/>
    </row>
    <row r="1148" spans="2:8">
      <c r="B1148" s="2" t="s">
        <v>1595</v>
      </c>
      <c r="C1148" s="2">
        <v>15</v>
      </c>
      <c r="D1148" s="2" t="s">
        <v>460</v>
      </c>
      <c r="E1148" s="2"/>
      <c r="F1148" s="2"/>
      <c r="G1148" s="2"/>
      <c r="H1148" s="2"/>
    </row>
    <row r="1149" spans="2:8">
      <c r="B1149" s="2" t="s">
        <v>1596</v>
      </c>
      <c r="C1149" s="2">
        <v>15</v>
      </c>
      <c r="D1149" s="2" t="s">
        <v>460</v>
      </c>
      <c r="E1149" s="2"/>
      <c r="F1149" s="2"/>
      <c r="G1149" s="2"/>
      <c r="H1149" s="2"/>
    </row>
    <row r="1150" spans="2:8">
      <c r="B1150" s="2" t="s">
        <v>1597</v>
      </c>
      <c r="C1150" s="2">
        <v>15</v>
      </c>
      <c r="D1150" s="2" t="s">
        <v>460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460</v>
      </c>
      <c r="E1151" s="2"/>
      <c r="F1151" s="2"/>
      <c r="G1151" s="2"/>
      <c r="H1151" s="2"/>
    </row>
    <row r="1152" spans="2:8">
      <c r="B1152" s="2" t="s">
        <v>1599</v>
      </c>
      <c r="C1152" s="2">
        <v>15</v>
      </c>
      <c r="D1152" s="2" t="s">
        <v>460</v>
      </c>
      <c r="E1152" s="2"/>
      <c r="F1152" s="2"/>
      <c r="G1152" s="2"/>
      <c r="H1152" s="2"/>
    </row>
    <row r="1153" spans="2:8">
      <c r="B1153" s="2" t="s">
        <v>1600</v>
      </c>
      <c r="C1153" s="2">
        <v>16</v>
      </c>
      <c r="D1153" s="2" t="s">
        <v>460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460</v>
      </c>
      <c r="E1154" s="2"/>
      <c r="F1154" s="2"/>
      <c r="G1154" s="2"/>
      <c r="H1154" s="2"/>
    </row>
    <row r="1155" spans="2:8">
      <c r="B1155" s="2" t="s">
        <v>1602</v>
      </c>
      <c r="C1155" s="2">
        <v>33</v>
      </c>
      <c r="D1155" s="2" t="s">
        <v>460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460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460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460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460</v>
      </c>
      <c r="E1159" s="2"/>
      <c r="F1159" s="2"/>
      <c r="G1159" s="2"/>
      <c r="H1159" s="2"/>
    </row>
    <row r="1160" spans="2:8">
      <c r="B1160" s="2" t="s">
        <v>1607</v>
      </c>
      <c r="C1160" s="2">
        <v>27</v>
      </c>
      <c r="D1160" s="2" t="s">
        <v>460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460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460</v>
      </c>
      <c r="E1162" s="2"/>
      <c r="F1162" s="2"/>
      <c r="G1162" s="2"/>
      <c r="H1162" s="2"/>
    </row>
    <row r="1163" spans="2:8">
      <c r="B1163" s="2" t="s">
        <v>1610</v>
      </c>
      <c r="C1163" s="2">
        <v>24</v>
      </c>
      <c r="D1163" s="2" t="s">
        <v>460</v>
      </c>
      <c r="E1163" s="2"/>
      <c r="F1163" s="2"/>
      <c r="G1163" s="2"/>
      <c r="H1163" s="2"/>
    </row>
    <row r="1164" spans="2:8">
      <c r="B1164" s="2" t="s">
        <v>1611</v>
      </c>
      <c r="C1164" s="2">
        <v>21</v>
      </c>
      <c r="D1164" s="2" t="s">
        <v>460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45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46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43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38</v>
      </c>
      <c r="D1189" s="2" t="s">
        <v>460</v>
      </c>
      <c r="E1189" s="2"/>
      <c r="F1189" s="2"/>
      <c r="G1189" s="2"/>
      <c r="H1189" s="2"/>
    </row>
    <row r="1190" spans="2:8">
      <c r="B1190" s="2" t="s">
        <v>1637</v>
      </c>
      <c r="C1190" s="2">
        <v>39</v>
      </c>
      <c r="D1190" s="2" t="s">
        <v>460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460</v>
      </c>
      <c r="E1191" s="2"/>
      <c r="F1191" s="2"/>
      <c r="G1191" s="2"/>
      <c r="H1191" s="2"/>
    </row>
    <row r="1192" spans="2:8">
      <c r="B1192" s="2" t="s">
        <v>1639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43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460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460</v>
      </c>
      <c r="E1202" s="2"/>
      <c r="F1202" s="2"/>
      <c r="G1202" s="2"/>
      <c r="H1202" s="2"/>
    </row>
    <row r="1203" spans="2:8">
      <c r="B1203" s="2" t="s">
        <v>1650</v>
      </c>
      <c r="C1203" s="2">
        <v>30</v>
      </c>
      <c r="D1203" s="2" t="s">
        <v>460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460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460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460</v>
      </c>
      <c r="E1206" s="2"/>
      <c r="F1206" s="2"/>
      <c r="G1206" s="2"/>
      <c r="H1206" s="2"/>
    </row>
    <row r="1207" spans="2:8">
      <c r="B1207" s="2" t="s">
        <v>1654</v>
      </c>
      <c r="C1207" s="2">
        <v>36</v>
      </c>
      <c r="D1207" s="2" t="s">
        <v>460</v>
      </c>
      <c r="E1207" s="2"/>
      <c r="F1207" s="2"/>
      <c r="G1207" s="2"/>
      <c r="H1207" s="2"/>
    </row>
    <row r="1208" spans="2:8">
      <c r="B1208" s="2" t="s">
        <v>1655</v>
      </c>
      <c r="C1208" s="2">
        <v>41</v>
      </c>
      <c r="D1208" s="2" t="s">
        <v>460</v>
      </c>
      <c r="E1208" s="2"/>
      <c r="F1208" s="2"/>
      <c r="G1208" s="2"/>
      <c r="H1208" s="2"/>
    </row>
    <row r="1209" spans="2:8">
      <c r="B1209" s="2" t="s">
        <v>1656</v>
      </c>
      <c r="C1209" s="2">
        <v>42</v>
      </c>
      <c r="D1209" s="2" t="s">
        <v>460</v>
      </c>
      <c r="E1209" s="2"/>
      <c r="F1209" s="2"/>
      <c r="G1209" s="2"/>
      <c r="H1209" s="2"/>
    </row>
    <row r="1210" spans="2:8">
      <c r="B1210" s="2" t="s">
        <v>1657</v>
      </c>
      <c r="C1210" s="2">
        <v>36</v>
      </c>
      <c r="D1210" s="2" t="s">
        <v>460</v>
      </c>
      <c r="E1210" s="2"/>
      <c r="F1210" s="2"/>
      <c r="G1210" s="2"/>
      <c r="H1210" s="2"/>
    </row>
    <row r="1211" spans="2:8">
      <c r="B1211" s="2" t="s">
        <v>1658</v>
      </c>
      <c r="C1211" s="2">
        <v>33</v>
      </c>
      <c r="D1211" s="2" t="s">
        <v>460</v>
      </c>
      <c r="E1211" s="2"/>
      <c r="F1211" s="2"/>
      <c r="G1211" s="2"/>
      <c r="H1211" s="2"/>
    </row>
    <row r="1212" spans="2:8">
      <c r="B1212" s="2" t="s">
        <v>1659</v>
      </c>
      <c r="C1212" s="2">
        <v>30</v>
      </c>
      <c r="D1212" s="2" t="s">
        <v>460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460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460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38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460</v>
      </c>
      <c r="E1225" s="2"/>
      <c r="F1225" s="2"/>
      <c r="G1225" s="2"/>
      <c r="H1225" s="2"/>
    </row>
    <row r="1226" spans="2:8">
      <c r="B1226" s="2" t="s">
        <v>1673</v>
      </c>
      <c r="C1226" s="2">
        <v>32</v>
      </c>
      <c r="D1226" s="2" t="s">
        <v>460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460</v>
      </c>
      <c r="E1227" s="2"/>
      <c r="F1227" s="2"/>
      <c r="G1227" s="2"/>
      <c r="H1227" s="2"/>
    </row>
    <row r="1228" spans="2:8">
      <c r="B1228" s="2" t="s">
        <v>1675</v>
      </c>
      <c r="C1228" s="2">
        <v>36</v>
      </c>
      <c r="D1228" s="2" t="s">
        <v>460</v>
      </c>
      <c r="E1228" s="2"/>
      <c r="F1228" s="2"/>
      <c r="G1228" s="2"/>
      <c r="H1228" s="2"/>
    </row>
    <row r="1229" spans="2:8">
      <c r="B1229" s="2" t="s">
        <v>1676</v>
      </c>
      <c r="C1229" s="2">
        <v>33</v>
      </c>
      <c r="D1229" s="2" t="s">
        <v>460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460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460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460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460</v>
      </c>
      <c r="E1233" s="2"/>
      <c r="F1233" s="2"/>
      <c r="G1233" s="2"/>
      <c r="H1233" s="2"/>
    </row>
    <row r="1234" spans="2:8">
      <c r="B1234" s="2" t="s">
        <v>1681</v>
      </c>
      <c r="C1234" s="2">
        <v>26</v>
      </c>
      <c r="D1234" s="2" t="s">
        <v>460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460</v>
      </c>
      <c r="E1235" s="2"/>
      <c r="F1235" s="2"/>
      <c r="G1235" s="2"/>
      <c r="H1235" s="2"/>
    </row>
    <row r="1236" spans="2:8">
      <c r="B1236" s="2" t="s">
        <v>1683</v>
      </c>
      <c r="C1236" s="2">
        <v>19</v>
      </c>
      <c r="D1236" s="2" t="s">
        <v>460</v>
      </c>
      <c r="E1236" s="2"/>
      <c r="F1236" s="2"/>
      <c r="G1236" s="2"/>
      <c r="H1236" s="2"/>
    </row>
    <row r="1237" spans="2:8">
      <c r="B1237" s="2" t="s">
        <v>1684</v>
      </c>
      <c r="C1237" s="2">
        <v>23</v>
      </c>
      <c r="D1237" s="2" t="s">
        <v>460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460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460</v>
      </c>
      <c r="E1239" s="2"/>
      <c r="F1239" s="2"/>
      <c r="G1239" s="2"/>
      <c r="H1239" s="2"/>
    </row>
    <row r="1240" spans="2:8">
      <c r="B1240" s="2" t="s">
        <v>1687</v>
      </c>
      <c r="C1240" s="2">
        <v>24</v>
      </c>
      <c r="D1240" s="2" t="s">
        <v>460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460</v>
      </c>
      <c r="E1241" s="2"/>
      <c r="F1241" s="2"/>
      <c r="G1241" s="2"/>
      <c r="H1241" s="2"/>
    </row>
    <row r="1242" spans="2:8">
      <c r="B1242" s="2" t="s">
        <v>1689</v>
      </c>
      <c r="C1242" s="2">
        <v>24</v>
      </c>
      <c r="D1242" s="2" t="s">
        <v>460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460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460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460</v>
      </c>
      <c r="E1245" s="2"/>
      <c r="F1245" s="2"/>
      <c r="G1245" s="2"/>
      <c r="H1245" s="2"/>
    </row>
    <row r="1246" spans="2:8">
      <c r="B1246" s="2" t="s">
        <v>1693</v>
      </c>
      <c r="C1246" s="2">
        <v>23</v>
      </c>
      <c r="D1246" s="2" t="s">
        <v>460</v>
      </c>
      <c r="E1246" s="2"/>
      <c r="F1246" s="2"/>
      <c r="G1246" s="2"/>
      <c r="H1246" s="2"/>
    </row>
    <row r="1247" spans="2:8">
      <c r="B1247" s="2" t="s">
        <v>1694</v>
      </c>
      <c r="C1247" s="2">
        <v>22</v>
      </c>
      <c r="D1247" s="2" t="s">
        <v>460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460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460</v>
      </c>
      <c r="E1258" s="2"/>
      <c r="F1258" s="2"/>
      <c r="G1258" s="2"/>
      <c r="H1258" s="2"/>
    </row>
    <row r="1259" spans="2:8">
      <c r="B1259" s="2" t="s">
        <v>1706</v>
      </c>
      <c r="C1259" s="2">
        <v>33</v>
      </c>
      <c r="D1259" s="2" t="s">
        <v>460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460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460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460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31</v>
      </c>
      <c r="D1266" s="2" t="s">
        <v>460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460</v>
      </c>
      <c r="E1267" s="2"/>
      <c r="F1267" s="2"/>
      <c r="G1267" s="2"/>
      <c r="H1267" s="2"/>
    </row>
    <row r="1268" spans="2:8">
      <c r="B1268" s="2" t="s">
        <v>1715</v>
      </c>
      <c r="C1268" s="2">
        <v>33</v>
      </c>
      <c r="D1268" s="2" t="s">
        <v>460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460</v>
      </c>
      <c r="E1269" s="2"/>
      <c r="F1269" s="2"/>
      <c r="G1269" s="2"/>
      <c r="H1269" s="2"/>
    </row>
    <row r="1270" spans="2:8">
      <c r="B1270" s="2" t="s">
        <v>1717</v>
      </c>
      <c r="C1270" s="2">
        <v>31</v>
      </c>
      <c r="D1270" s="2" t="s">
        <v>460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460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460</v>
      </c>
      <c r="E1272" s="2"/>
      <c r="F1272" s="2"/>
      <c r="G1272" s="2"/>
      <c r="H1272" s="2"/>
    </row>
    <row r="1273" spans="2:8">
      <c r="B1273" s="2" t="s">
        <v>1720</v>
      </c>
      <c r="C1273" s="2">
        <v>36</v>
      </c>
      <c r="D1273" s="2" t="s">
        <v>460</v>
      </c>
      <c r="E1273" s="2"/>
      <c r="F1273" s="2"/>
      <c r="G1273" s="2"/>
      <c r="H1273" s="2"/>
    </row>
    <row r="1274" spans="2:8">
      <c r="B1274" s="2" t="s">
        <v>1721</v>
      </c>
      <c r="C1274" s="2">
        <v>35</v>
      </c>
      <c r="D1274" s="2" t="s">
        <v>460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460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460</v>
      </c>
      <c r="E1276" s="2"/>
      <c r="F1276" s="2"/>
      <c r="G1276" s="2"/>
      <c r="H1276" s="2"/>
    </row>
    <row r="1277" spans="2:8">
      <c r="B1277" s="2" t="s">
        <v>1724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39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34</v>
      </c>
      <c r="D1283" s="2" t="s">
        <v>460</v>
      </c>
      <c r="E1283" s="2"/>
      <c r="F1283" s="2"/>
      <c r="G1283" s="2"/>
      <c r="H1283" s="2"/>
    </row>
    <row r="1284" spans="2:8">
      <c r="B1284" s="2" t="s">
        <v>1731</v>
      </c>
      <c r="C1284" s="2">
        <v>37</v>
      </c>
      <c r="D1284" s="2" t="s">
        <v>460</v>
      </c>
      <c r="E1284" s="2"/>
      <c r="F1284" s="2"/>
      <c r="G1284" s="2"/>
      <c r="H1284" s="2"/>
    </row>
    <row r="1285" spans="2:8">
      <c r="B1285" s="2" t="s">
        <v>1732</v>
      </c>
      <c r="C1285" s="2">
        <v>35</v>
      </c>
      <c r="D1285" s="2" t="s">
        <v>460</v>
      </c>
      <c r="E1285" s="2"/>
      <c r="F1285" s="2"/>
      <c r="G1285" s="2"/>
      <c r="H1285" s="2"/>
    </row>
    <row r="1286" spans="2:8">
      <c r="B1286" s="2" t="s">
        <v>1733</v>
      </c>
      <c r="C1286" s="2">
        <v>33</v>
      </c>
      <c r="D1286" s="2" t="s">
        <v>460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460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460</v>
      </c>
      <c r="E1288" s="2"/>
      <c r="F1288" s="2"/>
      <c r="G1288" s="2"/>
      <c r="H1288" s="2"/>
    </row>
    <row r="1289" spans="2:8">
      <c r="B1289" s="2" t="s">
        <v>1736</v>
      </c>
      <c r="C1289" s="2">
        <v>31</v>
      </c>
      <c r="D1289" s="2" t="s">
        <v>460</v>
      </c>
      <c r="E1289" s="2"/>
      <c r="F1289" s="2"/>
      <c r="G1289" s="2"/>
      <c r="H1289" s="2"/>
    </row>
    <row r="1290" spans="2:8">
      <c r="B1290" s="2" t="s">
        <v>1737</v>
      </c>
      <c r="C1290" s="2">
        <v>37</v>
      </c>
      <c r="D1290" s="2" t="s">
        <v>460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460</v>
      </c>
      <c r="E1291" s="2"/>
      <c r="F1291" s="2"/>
      <c r="G1291" s="2"/>
      <c r="H1291" s="2"/>
    </row>
    <row r="1292" spans="2:8">
      <c r="B1292" s="2" t="s">
        <v>1739</v>
      </c>
      <c r="C1292" s="2">
        <v>34</v>
      </c>
      <c r="D1292" s="2" t="s">
        <v>460</v>
      </c>
      <c r="E1292" s="2"/>
      <c r="F1292" s="2"/>
      <c r="G1292" s="2"/>
      <c r="H1292" s="2"/>
    </row>
    <row r="1293" spans="2:8">
      <c r="B1293" s="2" t="s">
        <v>1740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16</v>
      </c>
      <c r="D1305" s="2" t="s">
        <v>460</v>
      </c>
      <c r="E1305" s="2"/>
      <c r="F1305" s="2"/>
      <c r="G1305" s="2"/>
      <c r="H1305" s="2"/>
    </row>
    <row r="1306" spans="2:8">
      <c r="B1306" s="2" t="s">
        <v>1753</v>
      </c>
      <c r="C1306" s="2">
        <v>17</v>
      </c>
      <c r="D1306" s="2" t="s">
        <v>460</v>
      </c>
      <c r="E1306" s="2"/>
      <c r="F1306" s="2"/>
      <c r="G1306" s="2"/>
      <c r="H1306" s="2"/>
    </row>
    <row r="1307" spans="2:8">
      <c r="B1307" s="2" t="s">
        <v>1754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25</v>
      </c>
      <c r="D1324" s="2" t="s">
        <v>460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460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460</v>
      </c>
      <c r="E1326" s="2"/>
      <c r="F1326" s="2"/>
      <c r="G1326" s="2"/>
      <c r="H1326" s="2"/>
    </row>
    <row r="1327" spans="2:8">
      <c r="B1327" s="2" t="s">
        <v>1774</v>
      </c>
      <c r="C1327" s="2">
        <v>31</v>
      </c>
      <c r="D1327" s="2" t="s">
        <v>460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460</v>
      </c>
      <c r="E1328" s="2"/>
      <c r="F1328" s="2"/>
      <c r="G1328" s="2"/>
      <c r="H1328" s="2"/>
    </row>
    <row r="1329" spans="2:8">
      <c r="B1329" s="2" t="s">
        <v>1776</v>
      </c>
      <c r="C1329" s="2">
        <v>25</v>
      </c>
      <c r="D1329" s="2" t="s">
        <v>460</v>
      </c>
      <c r="E1329" s="2"/>
      <c r="F1329" s="2"/>
      <c r="G1329" s="2"/>
      <c r="H1329" s="2"/>
    </row>
    <row r="1330" spans="2:8">
      <c r="B1330" s="2" t="s">
        <v>1777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25</v>
      </c>
      <c r="D1335" s="2" t="s">
        <v>460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460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460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460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460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460</v>
      </c>
      <c r="E1340" s="2"/>
      <c r="F1340" s="2"/>
      <c r="G1340" s="2"/>
      <c r="H1340" s="2"/>
    </row>
    <row r="1341" spans="2:8">
      <c r="B1341" s="2" t="s">
        <v>1788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36</v>
      </c>
      <c r="D1345" s="2" t="s">
        <v>460</v>
      </c>
      <c r="E1345" s="2"/>
      <c r="F1345" s="2"/>
      <c r="G1345" s="2"/>
      <c r="H1345" s="2"/>
    </row>
    <row r="1346" spans="2:8">
      <c r="B1346" s="2" t="s">
        <v>1793</v>
      </c>
      <c r="C1346" s="2">
        <v>35</v>
      </c>
      <c r="D1346" s="2" t="s">
        <v>460</v>
      </c>
      <c r="E1346" s="2"/>
      <c r="F1346" s="2"/>
      <c r="G1346" s="2"/>
      <c r="H1346" s="2"/>
    </row>
    <row r="1347" spans="2:8">
      <c r="B1347" s="2" t="s">
        <v>1794</v>
      </c>
      <c r="C1347" s="2">
        <v>32</v>
      </c>
      <c r="D1347" s="2" t="s">
        <v>460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460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460</v>
      </c>
      <c r="E1349" s="2"/>
      <c r="F1349" s="2"/>
      <c r="G1349" s="2"/>
      <c r="H1349" s="2"/>
    </row>
    <row r="1350" spans="2:8">
      <c r="B1350" s="2" t="s">
        <v>1797</v>
      </c>
      <c r="C1350" s="2">
        <v>23</v>
      </c>
      <c r="D1350" s="2" t="s">
        <v>460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460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28</v>
      </c>
      <c r="D1391" s="2" t="s">
        <v>460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460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460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460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460</v>
      </c>
      <c r="E1395" s="2"/>
      <c r="F1395" s="2"/>
      <c r="G1395" s="2"/>
      <c r="H1395" s="2"/>
    </row>
    <row r="1396" spans="2:8">
      <c r="B1396" s="2" t="s">
        <v>1843</v>
      </c>
      <c r="C1396" s="2">
        <v>28</v>
      </c>
      <c r="D1396" s="2" t="s">
        <v>460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31</v>
      </c>
      <c r="D1404" s="2" t="s">
        <v>460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460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460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460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460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460</v>
      </c>
      <c r="E1409" s="2"/>
      <c r="F1409" s="2"/>
      <c r="G1409" s="2"/>
      <c r="H1409" s="2"/>
    </row>
    <row r="1410" spans="2:8">
      <c r="B1410" s="2" t="s">
        <v>1857</v>
      </c>
      <c r="C1410" s="2">
        <v>29</v>
      </c>
      <c r="D1410" s="2" t="s">
        <v>460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460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460</v>
      </c>
      <c r="E1412" s="2"/>
      <c r="F1412" s="2"/>
      <c r="G1412" s="2"/>
      <c r="H1412" s="2"/>
    </row>
    <row r="1413" spans="2:8">
      <c r="B1413" s="2" t="s">
        <v>1860</v>
      </c>
      <c r="C1413" s="2">
        <v>33</v>
      </c>
      <c r="D1413" s="2" t="s">
        <v>460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460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460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460</v>
      </c>
      <c r="E1416" s="2"/>
      <c r="F1416" s="2"/>
      <c r="G1416" s="2"/>
      <c r="H1416" s="2"/>
    </row>
    <row r="1417" spans="2:8">
      <c r="B1417" s="2" t="s">
        <v>1864</v>
      </c>
      <c r="C1417" s="2">
        <v>33</v>
      </c>
      <c r="D1417" s="2" t="s">
        <v>460</v>
      </c>
      <c r="E1417" s="2"/>
      <c r="F1417" s="2"/>
      <c r="G1417" s="2"/>
      <c r="H1417" s="2"/>
    </row>
    <row r="1418" spans="2:8">
      <c r="B1418" s="2" t="s">
        <v>1865</v>
      </c>
      <c r="C1418" s="2">
        <v>33</v>
      </c>
      <c r="D1418" s="2" t="s">
        <v>460</v>
      </c>
      <c r="E1418" s="2"/>
      <c r="F1418" s="2"/>
      <c r="G1418" s="2"/>
      <c r="H1418" s="2"/>
    </row>
    <row r="1419" spans="2:8">
      <c r="B1419" s="2" t="s">
        <v>1866</v>
      </c>
      <c r="C1419" s="2">
        <v>32</v>
      </c>
      <c r="D1419" s="2" t="s">
        <v>460</v>
      </c>
      <c r="E1419" s="2"/>
      <c r="F1419" s="2"/>
      <c r="G1419" s="2"/>
      <c r="H1419" s="2"/>
    </row>
    <row r="1420" spans="2:8">
      <c r="B1420" s="2" t="s">
        <v>1867</v>
      </c>
      <c r="C1420" s="2">
        <v>29</v>
      </c>
      <c r="D1420" s="2" t="s">
        <v>460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460</v>
      </c>
      <c r="E1421" s="2"/>
      <c r="F1421" s="2"/>
      <c r="G1421" s="2"/>
      <c r="H1421" s="2"/>
    </row>
    <row r="1422" spans="2:8">
      <c r="B1422" s="2" t="s">
        <v>1869</v>
      </c>
      <c r="C1422" s="2">
        <v>31</v>
      </c>
      <c r="D1422" s="2" t="s">
        <v>460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460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460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460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460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460</v>
      </c>
      <c r="E1427" s="2"/>
      <c r="F1427" s="2"/>
      <c r="G1427" s="2"/>
      <c r="H1427" s="2"/>
    </row>
    <row r="1428" spans="2:8">
      <c r="B1428" s="2" t="s">
        <v>1875</v>
      </c>
      <c r="C1428" s="2">
        <v>21</v>
      </c>
      <c r="D1428" s="2" t="s">
        <v>460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460</v>
      </c>
      <c r="E1429" s="2"/>
      <c r="F1429" s="2"/>
      <c r="G1429" s="2"/>
      <c r="H1429" s="2"/>
    </row>
    <row r="1430" spans="2:8">
      <c r="B1430" s="2" t="s">
        <v>1877</v>
      </c>
      <c r="C1430" s="2">
        <v>27</v>
      </c>
      <c r="D1430" s="2" t="s">
        <v>460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460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460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460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460</v>
      </c>
      <c r="E1434" s="2"/>
      <c r="F1434" s="2"/>
      <c r="G1434" s="2"/>
      <c r="H1434" s="2"/>
    </row>
    <row r="1435" spans="2:8">
      <c r="B1435" s="2" t="s">
        <v>1882</v>
      </c>
      <c r="C1435" s="2">
        <v>23</v>
      </c>
      <c r="D1435" s="2" t="s">
        <v>460</v>
      </c>
      <c r="E1435" s="2"/>
      <c r="F1435" s="2"/>
      <c r="G1435" s="2"/>
      <c r="H1435" s="2"/>
    </row>
    <row r="1436" spans="2:8">
      <c r="B1436" s="2" t="s">
        <v>1883</v>
      </c>
      <c r="C1436" s="2">
        <v>21</v>
      </c>
      <c r="D1436" s="2" t="s">
        <v>460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460</v>
      </c>
      <c r="E1437" s="2"/>
      <c r="F1437" s="2"/>
      <c r="G1437" s="2"/>
      <c r="H1437" s="2"/>
    </row>
    <row r="1438" spans="2:8">
      <c r="B1438" s="2" t="s">
        <v>1885</v>
      </c>
      <c r="C1438" s="2">
        <v>25</v>
      </c>
      <c r="D1438" s="2" t="s">
        <v>460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460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460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460</v>
      </c>
      <c r="E1441" s="2"/>
      <c r="F1441" s="2"/>
      <c r="G1441" s="2"/>
      <c r="H1441" s="2"/>
    </row>
    <row r="1442" spans="2:8">
      <c r="B1442" s="2" t="s">
        <v>1889</v>
      </c>
      <c r="C1442" s="2">
        <v>24</v>
      </c>
      <c r="D1442" s="2" t="s">
        <v>460</v>
      </c>
      <c r="E1442" s="2"/>
      <c r="F1442" s="2"/>
      <c r="G1442" s="2"/>
      <c r="H1442" s="2"/>
    </row>
    <row r="1443" spans="2:8">
      <c r="B1443" s="2" t="s">
        <v>1890</v>
      </c>
      <c r="C1443" s="2">
        <v>27</v>
      </c>
      <c r="D1443" s="2" t="s">
        <v>460</v>
      </c>
      <c r="E1443" s="2"/>
      <c r="F1443" s="2"/>
      <c r="G1443" s="2"/>
      <c r="H1443" s="2"/>
    </row>
    <row r="1444" spans="2:8">
      <c r="B1444" s="2" t="s">
        <v>1891</v>
      </c>
      <c r="C1444" s="2">
        <v>25</v>
      </c>
      <c r="D1444" s="2" t="s">
        <v>460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460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460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460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460</v>
      </c>
      <c r="E1460" s="2"/>
      <c r="F1460" s="2"/>
      <c r="G1460" s="2"/>
      <c r="H1460" s="2"/>
    </row>
    <row r="1461" spans="2:8">
      <c r="B1461" s="2" t="s">
        <v>1908</v>
      </c>
      <c r="C1461" s="2">
        <v>23</v>
      </c>
      <c r="D1461" s="2" t="s">
        <v>460</v>
      </c>
      <c r="E1461" s="2"/>
      <c r="F1461" s="2"/>
      <c r="G1461" s="2"/>
      <c r="H1461" s="2"/>
    </row>
    <row r="1462" spans="2:8">
      <c r="B1462" s="2" t="s">
        <v>1909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460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460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460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460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460</v>
      </c>
      <c r="E1476" s="2"/>
      <c r="F1476" s="2"/>
      <c r="G1476" s="2"/>
      <c r="H1476" s="2"/>
    </row>
    <row r="1477" spans="2:8">
      <c r="B1477" s="2" t="s">
        <v>1924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460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460</v>
      </c>
      <c r="E1486" s="2"/>
      <c r="F1486" s="2"/>
      <c r="G1486" s="2"/>
      <c r="H1486" s="2"/>
    </row>
    <row r="1487" spans="2:8">
      <c r="B1487" s="2" t="s">
        <v>1934</v>
      </c>
      <c r="C1487" s="2">
        <v>35</v>
      </c>
      <c r="D1487" s="2" t="s">
        <v>460</v>
      </c>
      <c r="E1487" s="2"/>
      <c r="F1487" s="2"/>
      <c r="G1487" s="2"/>
      <c r="H1487" s="2"/>
    </row>
    <row r="1488" spans="2:8">
      <c r="B1488" s="2" t="s">
        <v>1935</v>
      </c>
      <c r="C1488" s="2">
        <v>35</v>
      </c>
      <c r="D1488" s="2" t="s">
        <v>460</v>
      </c>
      <c r="E1488" s="2"/>
      <c r="F1488" s="2"/>
      <c r="G1488" s="2"/>
      <c r="H1488" s="2"/>
    </row>
    <row r="1489" spans="2:8">
      <c r="B1489" s="2" t="s">
        <v>1936</v>
      </c>
      <c r="C1489" s="2">
        <v>35</v>
      </c>
      <c r="D1489" s="2" t="s">
        <v>460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460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460</v>
      </c>
      <c r="E1491" s="2"/>
      <c r="F1491" s="2"/>
      <c r="G1491" s="2"/>
      <c r="H1491" s="2"/>
    </row>
    <row r="1492" spans="2:8">
      <c r="B1492" s="2" t="s">
        <v>1939</v>
      </c>
      <c r="C1492" s="2">
        <v>26</v>
      </c>
      <c r="D1492" s="2" t="s">
        <v>460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25</v>
      </c>
      <c r="D1495" s="2" t="s">
        <v>460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460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34</v>
      </c>
      <c r="D1499" s="2" t="s">
        <v>460</v>
      </c>
      <c r="E1499" s="2"/>
      <c r="F1499" s="2"/>
      <c r="G1499" s="2"/>
      <c r="H1499" s="2"/>
    </row>
    <row r="1500" spans="2:8">
      <c r="B1500" s="2" t="s">
        <v>1947</v>
      </c>
      <c r="C1500" s="2">
        <v>34</v>
      </c>
      <c r="D1500" s="2" t="s">
        <v>460</v>
      </c>
      <c r="E1500" s="2"/>
      <c r="F1500" s="2"/>
      <c r="G1500" s="2"/>
      <c r="H1500" s="2"/>
    </row>
    <row r="1501" spans="2:8">
      <c r="B1501" s="2" t="s">
        <v>1948</v>
      </c>
      <c r="C1501" s="2">
        <v>34</v>
      </c>
      <c r="D1501" s="2" t="s">
        <v>460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460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460</v>
      </c>
      <c r="E1503" s="2"/>
      <c r="F1503" s="2"/>
      <c r="G1503" s="2"/>
      <c r="H1503" s="2"/>
    </row>
    <row r="1504" spans="2:8">
      <c r="B1504" s="2" t="s">
        <v>1951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20</v>
      </c>
      <c r="D1509" s="2" t="s">
        <v>460</v>
      </c>
      <c r="E1509" s="2"/>
      <c r="F1509" s="2"/>
      <c r="G1509" s="2"/>
      <c r="H1509" s="2"/>
    </row>
    <row r="1510" spans="2:8">
      <c r="B1510" s="2" t="s">
        <v>1957</v>
      </c>
      <c r="C1510" s="2">
        <v>26</v>
      </c>
      <c r="D1510" s="2" t="s">
        <v>460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460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460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460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460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460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460</v>
      </c>
      <c r="E1516" s="2"/>
      <c r="F1516" s="2"/>
      <c r="G1516" s="2"/>
      <c r="H1516" s="2"/>
    </row>
    <row r="1517" spans="2:8">
      <c r="B1517" s="2" t="s">
        <v>1964</v>
      </c>
      <c r="C1517" s="2">
        <v>21</v>
      </c>
      <c r="D1517" s="2" t="s">
        <v>460</v>
      </c>
      <c r="E1517" s="2"/>
      <c r="F1517" s="2"/>
      <c r="G1517" s="2"/>
      <c r="H1517" s="2"/>
    </row>
    <row r="1518" spans="2:8">
      <c r="B1518" s="2" t="s">
        <v>1965</v>
      </c>
      <c r="C1518" s="2">
        <v>26</v>
      </c>
      <c r="D1518" s="2" t="s">
        <v>460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460</v>
      </c>
      <c r="E1519" s="2"/>
      <c r="F1519" s="2"/>
      <c r="G1519" s="2"/>
      <c r="H1519" s="2"/>
    </row>
    <row r="1520" spans="2:8">
      <c r="B1520" s="2" t="s">
        <v>1967</v>
      </c>
      <c r="C1520" s="2">
        <v>25</v>
      </c>
      <c r="D1520" s="2" t="s">
        <v>460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460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460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460</v>
      </c>
      <c r="E1523" s="2"/>
      <c r="F1523" s="2"/>
      <c r="G1523" s="2"/>
      <c r="H1523" s="2"/>
    </row>
    <row r="1524" spans="2:8">
      <c r="B1524" s="2" t="s">
        <v>1971</v>
      </c>
      <c r="C1524" s="2">
        <v>17</v>
      </c>
      <c r="D1524" s="2" t="s">
        <v>460</v>
      </c>
      <c r="E1524" s="2"/>
      <c r="F1524" s="2"/>
      <c r="G1524" s="2"/>
      <c r="H1524" s="2"/>
    </row>
    <row r="1525" spans="2:8">
      <c r="B1525" s="2" t="s">
        <v>1972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460</v>
      </c>
      <c r="E1531" s="2"/>
      <c r="F1531" s="2"/>
      <c r="G1531" s="2"/>
      <c r="H1531" s="2"/>
    </row>
    <row r="1532" spans="2:8">
      <c r="B1532" s="2" t="s">
        <v>1979</v>
      </c>
      <c r="C1532" s="2">
        <v>26</v>
      </c>
      <c r="D1532" s="2" t="s">
        <v>460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460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460</v>
      </c>
      <c r="E1534" s="2"/>
      <c r="F1534" s="2"/>
      <c r="G1534" s="2"/>
      <c r="H1534" s="2"/>
    </row>
    <row r="1535" spans="2:8">
      <c r="B1535" s="2" t="s">
        <v>1982</v>
      </c>
      <c r="C1535" s="2">
        <v>23</v>
      </c>
      <c r="D1535" s="2" t="s">
        <v>460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460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460</v>
      </c>
      <c r="E1537" s="2"/>
      <c r="F1537" s="2"/>
      <c r="G1537" s="2"/>
      <c r="H1537" s="2"/>
    </row>
    <row r="1538" spans="2:8">
      <c r="B1538" s="2" t="s">
        <v>1985</v>
      </c>
      <c r="C1538" s="2">
        <v>24</v>
      </c>
      <c r="D1538" s="2" t="s">
        <v>460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460</v>
      </c>
      <c r="E1539" s="2"/>
      <c r="F1539" s="2"/>
      <c r="G1539" s="2"/>
      <c r="H1539" s="2"/>
    </row>
    <row r="1540" spans="2:8">
      <c r="B1540" s="2" t="s">
        <v>1987</v>
      </c>
      <c r="C1540" s="2">
        <v>9</v>
      </c>
      <c r="D1540" s="2" t="s">
        <v>460</v>
      </c>
      <c r="E1540" s="2"/>
      <c r="F1540" s="2"/>
      <c r="G1540" s="2"/>
      <c r="H1540" s="2"/>
    </row>
    <row r="1541" spans="2:8">
      <c r="B1541" s="2" t="s">
        <v>1988</v>
      </c>
      <c r="C1541" s="2">
        <v>9</v>
      </c>
      <c r="D1541" s="2" t="s">
        <v>460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460</v>
      </c>
      <c r="E1542" s="2"/>
      <c r="F1542" s="2"/>
      <c r="G1542" s="2"/>
      <c r="H1542" s="2"/>
    </row>
    <row r="1543" spans="2:8">
      <c r="B1543" s="2" t="s">
        <v>1990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460</v>
      </c>
      <c r="E1549" s="2"/>
      <c r="F1549" s="2"/>
      <c r="G1549" s="2"/>
      <c r="H1549" s="2"/>
    </row>
    <row r="1550" spans="2:8">
      <c r="B1550" s="2" t="s">
        <v>1997</v>
      </c>
      <c r="C1550" s="2">
        <v>28</v>
      </c>
      <c r="D1550" s="2" t="s">
        <v>460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460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460</v>
      </c>
      <c r="E1552" s="2"/>
      <c r="F1552" s="2"/>
      <c r="G1552" s="2"/>
      <c r="H1552" s="2"/>
    </row>
    <row r="1553" spans="2:8">
      <c r="B1553" s="2" t="s">
        <v>2000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9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460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460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460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460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460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460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33</v>
      </c>
      <c r="D1591" s="2" t="s">
        <v>460</v>
      </c>
      <c r="E1591" s="2"/>
      <c r="F1591" s="2"/>
      <c r="G1591" s="2"/>
      <c r="H1591" s="2"/>
    </row>
    <row r="1592" spans="2:8">
      <c r="B1592" s="2" t="s">
        <v>2039</v>
      </c>
      <c r="C1592" s="2">
        <v>33</v>
      </c>
      <c r="D1592" s="2" t="s">
        <v>460</v>
      </c>
      <c r="E1592" s="2"/>
      <c r="F1592" s="2"/>
      <c r="G1592" s="2"/>
      <c r="H1592" s="2"/>
    </row>
    <row r="1593" spans="2:8">
      <c r="B1593" s="2" t="s">
        <v>2040</v>
      </c>
      <c r="C1593" s="2">
        <v>35</v>
      </c>
      <c r="D1593" s="2" t="s">
        <v>460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460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460</v>
      </c>
      <c r="E1595" s="2"/>
      <c r="F1595" s="2"/>
      <c r="G1595" s="2"/>
      <c r="H1595" s="2"/>
    </row>
    <row r="1596" spans="2:8">
      <c r="B1596" s="2" t="s">
        <v>2043</v>
      </c>
      <c r="C1596" s="2">
        <v>32</v>
      </c>
      <c r="D1596" s="2" t="s">
        <v>460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460</v>
      </c>
      <c r="E1604" s="2"/>
      <c r="F1604" s="2"/>
      <c r="G1604" s="2"/>
      <c r="H1604" s="2"/>
    </row>
    <row r="1605" spans="2:8">
      <c r="B1605" s="2" t="s">
        <v>2052</v>
      </c>
      <c r="C1605" s="2">
        <v>40</v>
      </c>
      <c r="D1605" s="2" t="s">
        <v>460</v>
      </c>
      <c r="E1605" s="2"/>
      <c r="F1605" s="2"/>
      <c r="G1605" s="2"/>
      <c r="H1605" s="2"/>
    </row>
    <row r="1606" spans="2:8">
      <c r="B1606" s="2" t="s">
        <v>2053</v>
      </c>
      <c r="C1606" s="2">
        <v>41</v>
      </c>
      <c r="D1606" s="2" t="s">
        <v>460</v>
      </c>
      <c r="E1606" s="2"/>
      <c r="F1606" s="2"/>
      <c r="G1606" s="2"/>
      <c r="H1606" s="2"/>
    </row>
    <row r="1607" spans="2:8">
      <c r="B1607" s="2" t="s">
        <v>2054</v>
      </c>
      <c r="C1607" s="2">
        <v>40</v>
      </c>
      <c r="D1607" s="2" t="s">
        <v>460</v>
      </c>
      <c r="E1607" s="2"/>
      <c r="F1607" s="2"/>
      <c r="G1607" s="2"/>
      <c r="H1607" s="2"/>
    </row>
    <row r="1608" spans="2:8">
      <c r="B1608" s="2" t="s">
        <v>2055</v>
      </c>
      <c r="C1608" s="2">
        <v>40</v>
      </c>
      <c r="D1608" s="2" t="s">
        <v>460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460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460</v>
      </c>
      <c r="E1610" s="2"/>
      <c r="F1610" s="2"/>
      <c r="G1610" s="2"/>
      <c r="H1610" s="2"/>
    </row>
    <row r="1611" spans="2:8">
      <c r="B1611" s="2" t="s">
        <v>2058</v>
      </c>
      <c r="C1611" s="2">
        <v>29</v>
      </c>
      <c r="D1611" s="2" t="s">
        <v>460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460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460</v>
      </c>
      <c r="E1613" s="2"/>
      <c r="F1613" s="2"/>
      <c r="G1613" s="2"/>
      <c r="H1613" s="2"/>
    </row>
    <row r="1614" spans="2:8">
      <c r="B1614" s="2" t="s">
        <v>2061</v>
      </c>
      <c r="C1614" s="2">
        <v>24</v>
      </c>
      <c r="D1614" s="2" t="s">
        <v>460</v>
      </c>
      <c r="E1614" s="2"/>
      <c r="F1614" s="2"/>
      <c r="G1614" s="2"/>
      <c r="H1614" s="2"/>
    </row>
    <row r="1615" spans="2:8">
      <c r="B1615" s="2" t="s">
        <v>2062</v>
      </c>
      <c r="C1615" s="2">
        <v>22</v>
      </c>
      <c r="D1615" s="2" t="s">
        <v>460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460</v>
      </c>
      <c r="E1621" s="2"/>
      <c r="F1621" s="2"/>
      <c r="G1621" s="2"/>
      <c r="H1621" s="2"/>
    </row>
    <row r="1622" spans="2:8">
      <c r="B1622" s="2" t="s">
        <v>2069</v>
      </c>
      <c r="C1622" s="2">
        <v>25</v>
      </c>
      <c r="D1622" s="2" t="s">
        <v>460</v>
      </c>
      <c r="E1622" s="2"/>
      <c r="F1622" s="2"/>
      <c r="G1622" s="2"/>
      <c r="H1622" s="2"/>
    </row>
    <row r="1623" spans="2:8">
      <c r="B1623" s="2" t="s">
        <v>2070</v>
      </c>
      <c r="C1623" s="2">
        <v>24</v>
      </c>
      <c r="D1623" s="2" t="s">
        <v>460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460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460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460</v>
      </c>
      <c r="E1626" s="2"/>
      <c r="F1626" s="2"/>
      <c r="G1626" s="2"/>
      <c r="H1626" s="2"/>
    </row>
    <row r="1627" spans="2:8">
      <c r="B1627" s="2" t="s">
        <v>2074</v>
      </c>
      <c r="C1627" s="2">
        <v>24</v>
      </c>
      <c r="D1627" s="2" t="s">
        <v>460</v>
      </c>
      <c r="E1627" s="2"/>
      <c r="F1627" s="2"/>
      <c r="G1627" s="2"/>
      <c r="H1627" s="2"/>
    </row>
    <row r="1628" spans="2:8">
      <c r="B1628" s="2" t="s">
        <v>2075</v>
      </c>
      <c r="C1628" s="2">
        <v>25</v>
      </c>
      <c r="D1628" s="2" t="s">
        <v>460</v>
      </c>
      <c r="E1628" s="2"/>
      <c r="F1628" s="2"/>
      <c r="G1628" s="2"/>
      <c r="H1628" s="2"/>
    </row>
    <row r="1629" spans="2:8">
      <c r="B1629" s="2" t="s">
        <v>2076</v>
      </c>
      <c r="C1629" s="2">
        <v>25</v>
      </c>
      <c r="D1629" s="2" t="s">
        <v>460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460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460</v>
      </c>
      <c r="E1631" s="2"/>
      <c r="F1631" s="2"/>
      <c r="G1631" s="2"/>
      <c r="H1631" s="2"/>
    </row>
    <row r="1632" spans="2:8">
      <c r="B1632" s="2" t="s">
        <v>2079</v>
      </c>
      <c r="C1632" s="2">
        <v>24</v>
      </c>
      <c r="D1632" s="2" t="s">
        <v>460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460</v>
      </c>
      <c r="E1633" s="2"/>
      <c r="F1633" s="2"/>
      <c r="G1633" s="2"/>
      <c r="H1633" s="2"/>
    </row>
    <row r="1634" spans="2:8">
      <c r="B1634" s="2" t="s">
        <v>2081</v>
      </c>
      <c r="C1634" s="2">
        <v>24</v>
      </c>
      <c r="D1634" s="2" t="s">
        <v>460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460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460</v>
      </c>
      <c r="E1636" s="2"/>
      <c r="F1636" s="2"/>
      <c r="G1636" s="2"/>
      <c r="H1636" s="2"/>
    </row>
    <row r="1637" spans="2:8">
      <c r="B1637" s="2" t="s">
        <v>2084</v>
      </c>
      <c r="C1637" s="2">
        <v>36</v>
      </c>
      <c r="D1637" s="2" t="s">
        <v>460</v>
      </c>
      <c r="E1637" s="2"/>
      <c r="F1637" s="2"/>
      <c r="G1637" s="2"/>
      <c r="H1637" s="2"/>
    </row>
    <row r="1638" spans="2:8">
      <c r="B1638" s="2" t="s">
        <v>2085</v>
      </c>
      <c r="C1638" s="2">
        <v>36</v>
      </c>
      <c r="D1638" s="2" t="s">
        <v>460</v>
      </c>
      <c r="E1638" s="2"/>
      <c r="F1638" s="2"/>
      <c r="G1638" s="2"/>
      <c r="H1638" s="2"/>
    </row>
    <row r="1639" spans="2:8">
      <c r="B1639" s="2" t="s">
        <v>2086</v>
      </c>
      <c r="C1639" s="2">
        <v>33</v>
      </c>
      <c r="D1639" s="2" t="s">
        <v>460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460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460</v>
      </c>
      <c r="E1641" s="2"/>
      <c r="F1641" s="2"/>
      <c r="G1641" s="2"/>
      <c r="H1641" s="2"/>
    </row>
    <row r="1642" spans="2:8">
      <c r="B1642" s="2" t="s">
        <v>2089</v>
      </c>
      <c r="C1642" s="2">
        <v>30</v>
      </c>
      <c r="D1642" s="2" t="s">
        <v>460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460</v>
      </c>
      <c r="E1643" s="2"/>
      <c r="F1643" s="2"/>
      <c r="G1643" s="2"/>
      <c r="H1643" s="2"/>
    </row>
    <row r="1644" spans="2:8">
      <c r="B1644" s="2" t="s">
        <v>2091</v>
      </c>
      <c r="C1644" s="2">
        <v>32</v>
      </c>
      <c r="D1644" s="2" t="s">
        <v>460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460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460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460</v>
      </c>
      <c r="E1647" s="2"/>
      <c r="F1647" s="2"/>
      <c r="G1647" s="2"/>
      <c r="H1647" s="2"/>
    </row>
    <row r="1648" spans="2:8">
      <c r="B1648" s="2" t="s">
        <v>2095</v>
      </c>
      <c r="C1648" s="2">
        <v>25</v>
      </c>
      <c r="D1648" s="2" t="s">
        <v>460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460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460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460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460</v>
      </c>
      <c r="E1652" s="2"/>
      <c r="F1652" s="2"/>
      <c r="G1652" s="2"/>
      <c r="H1652" s="2"/>
    </row>
    <row r="1653" spans="2:8">
      <c r="B1653" s="2" t="s">
        <v>2100</v>
      </c>
      <c r="C1653" s="2">
        <v>23</v>
      </c>
      <c r="D1653" s="2" t="s">
        <v>460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460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460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460</v>
      </c>
      <c r="E1656" s="2"/>
      <c r="F1656" s="2"/>
      <c r="G1656" s="2"/>
      <c r="H1656" s="2"/>
    </row>
    <row r="1657" spans="2:8">
      <c r="B1657" s="2" t="s">
        <v>2104</v>
      </c>
      <c r="C1657" s="2">
        <v>38</v>
      </c>
      <c r="D1657" s="2" t="s">
        <v>460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460</v>
      </c>
      <c r="E1658" s="2"/>
      <c r="F1658" s="2"/>
      <c r="G1658" s="2"/>
      <c r="H1658" s="2"/>
    </row>
    <row r="1659" spans="2:8">
      <c r="B1659" s="2" t="s">
        <v>2106</v>
      </c>
      <c r="C1659" s="2">
        <v>35</v>
      </c>
      <c r="D1659" s="2" t="s">
        <v>460</v>
      </c>
      <c r="E1659" s="2"/>
      <c r="F1659" s="2"/>
      <c r="G1659" s="2"/>
      <c r="H1659" s="2"/>
    </row>
    <row r="1660" spans="2:8">
      <c r="B1660" s="2" t="s">
        <v>2107</v>
      </c>
      <c r="C1660" s="2">
        <v>31</v>
      </c>
      <c r="D1660" s="2" t="s">
        <v>460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460</v>
      </c>
      <c r="E1661" s="2"/>
      <c r="F1661" s="2"/>
      <c r="G1661" s="2"/>
      <c r="H1661" s="2"/>
    </row>
    <row r="1662" spans="2:8">
      <c r="B1662" s="2" t="s">
        <v>2109</v>
      </c>
      <c r="C1662" s="2">
        <v>20</v>
      </c>
      <c r="D1662" s="2" t="s">
        <v>460</v>
      </c>
      <c r="E1662" s="2"/>
      <c r="F1662" s="2"/>
      <c r="G1662" s="2"/>
      <c r="H1662" s="2"/>
    </row>
    <row r="1663" spans="2:8">
      <c r="B1663" s="2" t="s">
        <v>2110</v>
      </c>
      <c r="C1663" s="2">
        <v>19</v>
      </c>
      <c r="D1663" s="2" t="s">
        <v>460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460</v>
      </c>
      <c r="E1664" s="2"/>
      <c r="F1664" s="2"/>
      <c r="G1664" s="2"/>
      <c r="H1664" s="2"/>
    </row>
    <row r="1665" spans="2:8">
      <c r="B1665" s="2" t="s">
        <v>2112</v>
      </c>
      <c r="C1665" s="2">
        <v>22</v>
      </c>
      <c r="D1665" s="2" t="s">
        <v>460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460</v>
      </c>
      <c r="E1666" s="2"/>
      <c r="F1666" s="2"/>
      <c r="G1666" s="2"/>
      <c r="H1666" s="2"/>
    </row>
    <row r="1667" spans="2:8">
      <c r="B1667" s="2" t="s">
        <v>2114</v>
      </c>
      <c r="C1667" s="2">
        <v>16</v>
      </c>
      <c r="D1667" s="2" t="s">
        <v>460</v>
      </c>
      <c r="E1667" s="2"/>
      <c r="F1667" s="2"/>
      <c r="G1667" s="2"/>
      <c r="H1667" s="2"/>
    </row>
    <row r="1668" spans="2:8">
      <c r="B1668" s="2" t="s">
        <v>2115</v>
      </c>
      <c r="C1668" s="2">
        <v>13</v>
      </c>
      <c r="D1668" s="2" t="s">
        <v>460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460</v>
      </c>
      <c r="E1693" s="2"/>
      <c r="F1693" s="2"/>
      <c r="G1693" s="2"/>
      <c r="H1693" s="2"/>
    </row>
    <row r="1694" spans="2:8">
      <c r="B1694" s="2" t="s">
        <v>2141</v>
      </c>
      <c r="C1694" s="2">
        <v>39</v>
      </c>
      <c r="D1694" s="2" t="s">
        <v>460</v>
      </c>
      <c r="E1694" s="2"/>
      <c r="F1694" s="2"/>
      <c r="G1694" s="2"/>
      <c r="H1694" s="2"/>
    </row>
    <row r="1695" spans="2:8">
      <c r="B1695" s="2" t="s">
        <v>2142</v>
      </c>
      <c r="C1695" s="2">
        <v>43</v>
      </c>
      <c r="D1695" s="2" t="s">
        <v>460</v>
      </c>
      <c r="E1695" s="2"/>
      <c r="F1695" s="2"/>
      <c r="G1695" s="2"/>
      <c r="H1695" s="2"/>
    </row>
    <row r="1696" spans="2:8">
      <c r="B1696" s="2" t="s">
        <v>2143</v>
      </c>
      <c r="C1696" s="2">
        <v>40</v>
      </c>
      <c r="D1696" s="2" t="s">
        <v>460</v>
      </c>
      <c r="E1696" s="2"/>
      <c r="F1696" s="2"/>
      <c r="G1696" s="2"/>
      <c r="H1696" s="2"/>
    </row>
    <row r="1697" spans="2:8">
      <c r="B1697" s="2" t="s">
        <v>2144</v>
      </c>
      <c r="C1697" s="2">
        <v>37</v>
      </c>
      <c r="D1697" s="2" t="s">
        <v>460</v>
      </c>
      <c r="E1697" s="2"/>
      <c r="F1697" s="2"/>
      <c r="G1697" s="2"/>
      <c r="H1697" s="2"/>
    </row>
    <row r="1698" spans="2:8">
      <c r="B1698" s="2" t="s">
        <v>2145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42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460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460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460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460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460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460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460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460</v>
      </c>
      <c r="E1710" s="2"/>
      <c r="F1710" s="2"/>
      <c r="G1710" s="2"/>
      <c r="H1710" s="2"/>
    </row>
    <row r="1711" spans="2:8">
      <c r="B1711" s="2" t="s">
        <v>2158</v>
      </c>
      <c r="C1711" s="2">
        <v>29</v>
      </c>
      <c r="D1711" s="2" t="s">
        <v>460</v>
      </c>
      <c r="E1711" s="2"/>
      <c r="F1711" s="2"/>
      <c r="G1711" s="2"/>
      <c r="H1711" s="2"/>
    </row>
    <row r="1712" spans="2:8">
      <c r="B1712" s="2" t="s">
        <v>2159</v>
      </c>
      <c r="C1712" s="2">
        <v>25</v>
      </c>
      <c r="D1712" s="2" t="s">
        <v>460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460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460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460</v>
      </c>
      <c r="E1715" s="2"/>
      <c r="F1715" s="2"/>
      <c r="G1715" s="2"/>
      <c r="H1715" s="2"/>
    </row>
    <row r="1716" spans="2:8">
      <c r="B1716" s="2" t="s">
        <v>2163</v>
      </c>
      <c r="C1716" s="2">
        <v>31</v>
      </c>
      <c r="D1716" s="2" t="s">
        <v>460</v>
      </c>
      <c r="E1716" s="2"/>
      <c r="F1716" s="2"/>
      <c r="G1716" s="2"/>
      <c r="H1716" s="2"/>
    </row>
    <row r="1717" spans="2:8">
      <c r="B1717" s="2" t="s">
        <v>2164</v>
      </c>
      <c r="C1717" s="2">
        <v>31</v>
      </c>
      <c r="D1717" s="2" t="s">
        <v>460</v>
      </c>
      <c r="E1717" s="2"/>
      <c r="F1717" s="2"/>
      <c r="G1717" s="2"/>
      <c r="H1717" s="2"/>
    </row>
    <row r="1718" spans="2:8">
      <c r="B1718" s="2" t="s">
        <v>2165</v>
      </c>
      <c r="C1718" s="2">
        <v>31</v>
      </c>
      <c r="D1718" s="2" t="s">
        <v>460</v>
      </c>
      <c r="E1718" s="2"/>
      <c r="F1718" s="2"/>
      <c r="G1718" s="2"/>
      <c r="H1718" s="2"/>
    </row>
    <row r="1719" spans="2:8">
      <c r="B1719" s="2" t="s">
        <v>2166</v>
      </c>
      <c r="C1719" s="2">
        <v>29</v>
      </c>
      <c r="D1719" s="2" t="s">
        <v>460</v>
      </c>
      <c r="E1719" s="2"/>
      <c r="F1719" s="2"/>
      <c r="G1719" s="2"/>
      <c r="H1719" s="2"/>
    </row>
    <row r="1720" spans="2:8">
      <c r="B1720" s="2" t="s">
        <v>2167</v>
      </c>
      <c r="C1720" s="2">
        <v>27</v>
      </c>
      <c r="D1720" s="2" t="s">
        <v>460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460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460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460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460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460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460</v>
      </c>
      <c r="E1726" s="2"/>
      <c r="F1726" s="2"/>
      <c r="G1726" s="2"/>
      <c r="H1726" s="2"/>
    </row>
    <row r="1727" spans="2:8">
      <c r="B1727" s="2" t="s">
        <v>2174</v>
      </c>
      <c r="C1727" s="2">
        <v>33</v>
      </c>
      <c r="D1727" s="2" t="s">
        <v>460</v>
      </c>
      <c r="E1727" s="2"/>
      <c r="F1727" s="2"/>
      <c r="G1727" s="2"/>
      <c r="H1727" s="2"/>
    </row>
    <row r="1728" spans="2:8">
      <c r="B1728" s="2" t="s">
        <v>2175</v>
      </c>
      <c r="C1728" s="2">
        <v>35</v>
      </c>
      <c r="D1728" s="2" t="s">
        <v>460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460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460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460</v>
      </c>
      <c r="E1731" s="2"/>
      <c r="F1731" s="2"/>
      <c r="G1731" s="2"/>
      <c r="H1731" s="2"/>
    </row>
    <row r="1732" spans="2:8">
      <c r="B1732" s="2" t="s">
        <v>2179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460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460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460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460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460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460</v>
      </c>
      <c r="E1757" s="2"/>
      <c r="F1757" s="2"/>
      <c r="G1757" s="2"/>
      <c r="H1757" s="2"/>
    </row>
    <row r="1758" spans="2:8">
      <c r="B1758" s="2" t="s">
        <v>2205</v>
      </c>
      <c r="C1758" s="2">
        <v>35</v>
      </c>
      <c r="D1758" s="2" t="s">
        <v>460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460</v>
      </c>
      <c r="E1759" s="2"/>
      <c r="F1759" s="2"/>
      <c r="G1759" s="2"/>
      <c r="H1759" s="2"/>
    </row>
    <row r="1760" spans="2:8">
      <c r="B1760" s="2" t="s">
        <v>2207</v>
      </c>
      <c r="C1760" s="2">
        <v>30</v>
      </c>
      <c r="D1760" s="2" t="s">
        <v>460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34</v>
      </c>
      <c r="D1773" s="2" t="s">
        <v>460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460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460</v>
      </c>
      <c r="E1775" s="2"/>
      <c r="F1775" s="2"/>
      <c r="G1775" s="2"/>
      <c r="H1775" s="2"/>
    </row>
    <row r="1776" spans="2:8">
      <c r="B1776" s="2" t="s">
        <v>2223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460</v>
      </c>
      <c r="E1777" s="2"/>
      <c r="F1777" s="2"/>
      <c r="G1777" s="2"/>
      <c r="H1777" s="2"/>
    </row>
    <row r="1778" spans="2:8">
      <c r="B1778" s="2" t="s">
        <v>2225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460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460</v>
      </c>
      <c r="E1780" s="2"/>
      <c r="F1780" s="2"/>
      <c r="G1780" s="2"/>
      <c r="H1780" s="2"/>
    </row>
    <row r="1781" spans="2:8">
      <c r="B1781" s="2" t="s">
        <v>2228</v>
      </c>
      <c r="C1781" s="2">
        <v>21</v>
      </c>
      <c r="D1781" s="2" t="s">
        <v>460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460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460</v>
      </c>
      <c r="E1783" s="2"/>
      <c r="F1783" s="2"/>
      <c r="G1783" s="2"/>
      <c r="H1783" s="2"/>
    </row>
    <row r="1784" spans="2:8">
      <c r="B1784" s="2" t="s">
        <v>2231</v>
      </c>
      <c r="C1784" s="2">
        <v>21</v>
      </c>
      <c r="D1784" s="2" t="s">
        <v>460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460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460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460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460</v>
      </c>
      <c r="E1788" s="2"/>
      <c r="F1788" s="2"/>
      <c r="G1788" s="2"/>
      <c r="H1788" s="2"/>
    </row>
    <row r="1789" spans="2:8">
      <c r="B1789" s="2" t="s">
        <v>2236</v>
      </c>
      <c r="C1789" s="2">
        <v>29</v>
      </c>
      <c r="D1789" s="2" t="s">
        <v>460</v>
      </c>
      <c r="E1789" s="2"/>
      <c r="F1789" s="2"/>
      <c r="G1789" s="2"/>
      <c r="H1789" s="2"/>
    </row>
    <row r="1790" spans="2:8">
      <c r="B1790" s="2" t="s">
        <v>2237</v>
      </c>
      <c r="C1790" s="2">
        <v>29</v>
      </c>
      <c r="D1790" s="2" t="s">
        <v>460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460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460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460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460</v>
      </c>
      <c r="E1794" s="2"/>
      <c r="F1794" s="2"/>
      <c r="G1794" s="2"/>
      <c r="H1794" s="2"/>
    </row>
    <row r="1795" spans="2:8">
      <c r="B1795" s="2" t="s">
        <v>2242</v>
      </c>
      <c r="C1795" s="2">
        <v>33</v>
      </c>
      <c r="D1795" s="2" t="s">
        <v>460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460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460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460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460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460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460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33</v>
      </c>
      <c r="D1823" s="2" t="s">
        <v>460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460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460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460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460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460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460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460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460</v>
      </c>
      <c r="E1846" s="2"/>
      <c r="F1846" s="2"/>
      <c r="G1846" s="2"/>
      <c r="H1846" s="2"/>
    </row>
    <row r="1847" spans="2:8">
      <c r="B1847" s="2" t="s">
        <v>2294</v>
      </c>
      <c r="C1847" s="2">
        <v>11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10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460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460</v>
      </c>
      <c r="E1853" s="2"/>
      <c r="F1853" s="2"/>
      <c r="G1853" s="2"/>
      <c r="H1853" s="2"/>
    </row>
    <row r="1854" spans="2:8">
      <c r="B1854" s="2" t="s">
        <v>2301</v>
      </c>
      <c r="C1854" s="2">
        <v>33</v>
      </c>
      <c r="D1854" s="2" t="s">
        <v>460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460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460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460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460</v>
      </c>
      <c r="E1858" s="2"/>
      <c r="F1858" s="2"/>
      <c r="G1858" s="2"/>
      <c r="H1858" s="2"/>
    </row>
    <row r="1859" spans="2:8">
      <c r="B1859" s="2" t="s">
        <v>2306</v>
      </c>
      <c r="C1859" s="2">
        <v>27</v>
      </c>
      <c r="D1859" s="2" t="s">
        <v>460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460</v>
      </c>
      <c r="E1867" s="2"/>
      <c r="F1867" s="2"/>
      <c r="G1867" s="2"/>
      <c r="H1867" s="2"/>
    </row>
    <row r="1868" spans="2:8">
      <c r="B1868" s="2" t="s">
        <v>2315</v>
      </c>
      <c r="C1868" s="2">
        <v>31</v>
      </c>
      <c r="D1868" s="2" t="s">
        <v>460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460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460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460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460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460</v>
      </c>
      <c r="E1880" s="2"/>
      <c r="F1880" s="2"/>
      <c r="G1880" s="2"/>
      <c r="H1880" s="2"/>
    </row>
    <row r="1881" spans="2:8">
      <c r="B1881" s="2" t="s">
        <v>2328</v>
      </c>
      <c r="C1881" s="2">
        <v>32</v>
      </c>
      <c r="D1881" s="2" t="s">
        <v>460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460</v>
      </c>
      <c r="E1882" s="2"/>
      <c r="F1882" s="2"/>
      <c r="G1882" s="2"/>
      <c r="H1882" s="2"/>
    </row>
    <row r="1883" spans="2:8">
      <c r="B1883" s="2" t="s">
        <v>2330</v>
      </c>
      <c r="C1883" s="2">
        <v>37</v>
      </c>
      <c r="D1883" s="2" t="s">
        <v>460</v>
      </c>
      <c r="E1883" s="2"/>
      <c r="F1883" s="2"/>
      <c r="G1883" s="2"/>
      <c r="H1883" s="2"/>
    </row>
    <row r="1884" spans="2:8">
      <c r="B1884" s="2" t="s">
        <v>2331</v>
      </c>
      <c r="C1884" s="2">
        <v>36</v>
      </c>
      <c r="D1884" s="2" t="s">
        <v>460</v>
      </c>
      <c r="E1884" s="2"/>
      <c r="F1884" s="2"/>
      <c r="G1884" s="2"/>
      <c r="H1884" s="2"/>
    </row>
    <row r="1885" spans="2:8">
      <c r="B1885" s="2" t="s">
        <v>2332</v>
      </c>
      <c r="C1885" s="2">
        <v>35</v>
      </c>
      <c r="D1885" s="2" t="s">
        <v>460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460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460</v>
      </c>
      <c r="E1887" s="2"/>
      <c r="F1887" s="2"/>
      <c r="G1887" s="2"/>
      <c r="H1887" s="2"/>
    </row>
    <row r="1888" spans="2:8">
      <c r="B1888" s="2" t="s">
        <v>2335</v>
      </c>
      <c r="C1888" s="2">
        <v>26</v>
      </c>
      <c r="D1888" s="2" t="s">
        <v>460</v>
      </c>
      <c r="E1888" s="2"/>
      <c r="F1888" s="2"/>
      <c r="G1888" s="2"/>
      <c r="H1888" s="2"/>
    </row>
    <row r="1889" spans="2:8">
      <c r="B1889" s="2" t="s">
        <v>2336</v>
      </c>
      <c r="C1889" s="2">
        <v>27</v>
      </c>
      <c r="D1889" s="2" t="s">
        <v>460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460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460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460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460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460</v>
      </c>
      <c r="E1894" s="2"/>
      <c r="F1894" s="2"/>
      <c r="G1894" s="2"/>
      <c r="H1894" s="2"/>
    </row>
    <row r="1895" spans="2:8">
      <c r="B1895" s="2" t="s">
        <v>2342</v>
      </c>
      <c r="C1895" s="2">
        <v>25</v>
      </c>
      <c r="D1895" s="2" t="s">
        <v>460</v>
      </c>
      <c r="E1895" s="2"/>
      <c r="F1895" s="2"/>
      <c r="G1895" s="2"/>
      <c r="H1895" s="2"/>
    </row>
    <row r="1896" spans="2:8">
      <c r="B1896" s="2" t="s">
        <v>2343</v>
      </c>
      <c r="C1896" s="2">
        <v>27</v>
      </c>
      <c r="D1896" s="2" t="s">
        <v>460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460</v>
      </c>
      <c r="E1897" s="2"/>
      <c r="F1897" s="2"/>
      <c r="G1897" s="2"/>
      <c r="H1897" s="2"/>
    </row>
    <row r="1898" spans="2:8">
      <c r="B1898" s="2" t="s">
        <v>2345</v>
      </c>
      <c r="C1898" s="2">
        <v>25</v>
      </c>
      <c r="D1898" s="2" t="s">
        <v>460</v>
      </c>
      <c r="E1898" s="2"/>
      <c r="F1898" s="2"/>
      <c r="G1898" s="2"/>
      <c r="H1898" s="2"/>
    </row>
    <row r="1899" spans="2:8">
      <c r="B1899" s="2" t="s">
        <v>2346</v>
      </c>
      <c r="C1899" s="2">
        <v>24</v>
      </c>
      <c r="D1899" s="2" t="s">
        <v>460</v>
      </c>
      <c r="E1899" s="2"/>
      <c r="F1899" s="2"/>
      <c r="G1899" s="2"/>
      <c r="H1899" s="2"/>
    </row>
    <row r="1900" spans="2:8">
      <c r="B1900" s="2" t="s">
        <v>2347</v>
      </c>
      <c r="C1900" s="2">
        <v>24</v>
      </c>
      <c r="D1900" s="2" t="s">
        <v>460</v>
      </c>
      <c r="E1900" s="2"/>
      <c r="F1900" s="2"/>
      <c r="G1900" s="2"/>
      <c r="H1900" s="2"/>
    </row>
    <row r="1901" spans="2:8">
      <c r="B1901" s="2" t="s">
        <v>2348</v>
      </c>
      <c r="C1901" s="2">
        <v>25</v>
      </c>
      <c r="D1901" s="2" t="s">
        <v>460</v>
      </c>
      <c r="E1901" s="2"/>
      <c r="F1901" s="2"/>
      <c r="G1901" s="2"/>
      <c r="H1901" s="2"/>
    </row>
    <row r="1902" spans="2:8">
      <c r="B1902" s="2" t="s">
        <v>2349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32</v>
      </c>
      <c r="D1918" s="2" t="s">
        <v>460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460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460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460</v>
      </c>
      <c r="E1921" s="2"/>
      <c r="F1921" s="2"/>
      <c r="G1921" s="2"/>
      <c r="H1921" s="2"/>
    </row>
    <row r="1922" spans="2:8">
      <c r="B1922" s="2" t="s">
        <v>2369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21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24</v>
      </c>
      <c r="D1928" s="2" t="s">
        <v>460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460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460</v>
      </c>
      <c r="E1930" s="2"/>
      <c r="F1930" s="2"/>
      <c r="G1930" s="2"/>
      <c r="H1930" s="2"/>
    </row>
    <row r="1931" spans="2:8">
      <c r="B1931" s="2" t="s">
        <v>2378</v>
      </c>
      <c r="C1931" s="2">
        <v>22</v>
      </c>
      <c r="D1931" s="2" t="s">
        <v>460</v>
      </c>
      <c r="E1931" s="2"/>
      <c r="F1931" s="2"/>
      <c r="G1931" s="2"/>
      <c r="H1931" s="2"/>
    </row>
    <row r="1932" spans="2:8">
      <c r="B1932" s="2" t="s">
        <v>2379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16</v>
      </c>
      <c r="D1934" s="2" t="s">
        <v>460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460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460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460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460</v>
      </c>
      <c r="E1945" s="2"/>
      <c r="F1945" s="2"/>
      <c r="G1945" s="2"/>
      <c r="H1945" s="2"/>
    </row>
    <row r="1946" spans="2:8">
      <c r="B1946" s="2" t="s">
        <v>2393</v>
      </c>
      <c r="C1946" s="2">
        <v>36</v>
      </c>
      <c r="D1946" s="2" t="s">
        <v>460</v>
      </c>
      <c r="E1946" s="2"/>
      <c r="F1946" s="2"/>
      <c r="G1946" s="2"/>
      <c r="H1946" s="2"/>
    </row>
    <row r="1947" spans="2:8">
      <c r="B1947" s="2" t="s">
        <v>2394</v>
      </c>
      <c r="C1947" s="2">
        <v>37</v>
      </c>
      <c r="D1947" s="2" t="s">
        <v>460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460</v>
      </c>
      <c r="E1948" s="2"/>
      <c r="F1948" s="2"/>
      <c r="G1948" s="2"/>
      <c r="H1948" s="2"/>
    </row>
    <row r="1949" spans="2:8">
      <c r="B1949" s="2" t="s">
        <v>2396</v>
      </c>
      <c r="C1949" s="2">
        <v>31</v>
      </c>
      <c r="D1949" s="2" t="s">
        <v>460</v>
      </c>
      <c r="E1949" s="2"/>
      <c r="F1949" s="2"/>
      <c r="G1949" s="2"/>
      <c r="H1949" s="2"/>
    </row>
    <row r="1950" spans="2:8">
      <c r="B1950" s="2" t="s">
        <v>2397</v>
      </c>
      <c r="C1950" s="2">
        <v>31</v>
      </c>
      <c r="D1950" s="2" t="s">
        <v>460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460</v>
      </c>
      <c r="E1951" s="2"/>
      <c r="F1951" s="2"/>
      <c r="G1951" s="2"/>
      <c r="H1951" s="2"/>
    </row>
    <row r="1952" spans="2:8">
      <c r="B1952" s="2" t="s">
        <v>2399</v>
      </c>
      <c r="C1952" s="2">
        <v>36</v>
      </c>
      <c r="D1952" s="2" t="s">
        <v>460</v>
      </c>
      <c r="E1952" s="2"/>
      <c r="F1952" s="2"/>
      <c r="G1952" s="2"/>
      <c r="H1952" s="2"/>
    </row>
    <row r="1953" spans="2:8">
      <c r="B1953" s="2" t="s">
        <v>2400</v>
      </c>
      <c r="C1953" s="2">
        <v>38</v>
      </c>
      <c r="D1953" s="2" t="s">
        <v>460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460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460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460</v>
      </c>
      <c r="E1956" s="2"/>
      <c r="F1956" s="2"/>
      <c r="G1956" s="2"/>
      <c r="H1956" s="2"/>
    </row>
    <row r="1957" spans="2:8">
      <c r="B1957" s="2" t="s">
        <v>2404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42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460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460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460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460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460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460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460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460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460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460</v>
      </c>
      <c r="E1978" s="2"/>
      <c r="F1978" s="2"/>
      <c r="G1978" s="2"/>
      <c r="H1978" s="2"/>
    </row>
    <row r="1979" spans="2:8">
      <c r="B1979" s="2" t="s">
        <v>2426</v>
      </c>
      <c r="C1979" s="2">
        <v>23</v>
      </c>
      <c r="D1979" s="2" t="s">
        <v>460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460</v>
      </c>
      <c r="E1980" s="2"/>
      <c r="F1980" s="2"/>
      <c r="G1980" s="2"/>
      <c r="H1980" s="2"/>
    </row>
    <row r="1981" spans="2:8">
      <c r="B1981" s="2" t="s">
        <v>2428</v>
      </c>
      <c r="C1981" s="2">
        <v>22</v>
      </c>
      <c r="D1981" s="2" t="s">
        <v>460</v>
      </c>
      <c r="E1981" s="2"/>
      <c r="F1981" s="2"/>
      <c r="G1981" s="2"/>
      <c r="H1981" s="2"/>
    </row>
    <row r="1982" spans="2:8">
      <c r="B1982" s="2" t="s">
        <v>2429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460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460</v>
      </c>
      <c r="E1988" s="2"/>
      <c r="F1988" s="2"/>
      <c r="G1988" s="2"/>
      <c r="H1988" s="2"/>
    </row>
    <row r="1989" spans="2:8">
      <c r="B1989" s="2" t="s">
        <v>2436</v>
      </c>
      <c r="C1989" s="2">
        <v>30</v>
      </c>
      <c r="D1989" s="2" t="s">
        <v>460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460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460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460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460</v>
      </c>
      <c r="E2016" s="2"/>
      <c r="F2016" s="2"/>
      <c r="G2016" s="2"/>
      <c r="H2016" s="2"/>
    </row>
    <row r="2017" spans="2:8">
      <c r="B2017" s="2" t="s">
        <v>2464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30</v>
      </c>
      <c r="D2023" s="2" t="s">
        <v>460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460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460</v>
      </c>
      <c r="E2025" s="2"/>
      <c r="F2025" s="2"/>
      <c r="G2025" s="2"/>
      <c r="H2025" s="2"/>
    </row>
    <row r="2026" spans="2:8">
      <c r="B2026" s="2" t="s">
        <v>2473</v>
      </c>
      <c r="C2026" s="2">
        <v>36</v>
      </c>
      <c r="D2026" s="2" t="s">
        <v>460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12</v>
      </c>
      <c r="D2043" s="2" t="s">
        <v>460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460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460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460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460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460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460</v>
      </c>
      <c r="E2049" s="2"/>
      <c r="F2049" s="2"/>
      <c r="G2049" s="2"/>
      <c r="H2049" s="2"/>
    </row>
    <row r="2050" spans="2:8">
      <c r="B2050" s="2" t="s">
        <v>2497</v>
      </c>
      <c r="C2050" s="2">
        <v>28</v>
      </c>
      <c r="D2050" s="2" t="s">
        <v>460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460</v>
      </c>
      <c r="E2051" s="2"/>
      <c r="F2051" s="2"/>
      <c r="G2051" s="2"/>
      <c r="H2051" s="2"/>
    </row>
    <row r="2052" spans="2:8">
      <c r="B2052" s="2" t="s">
        <v>2499</v>
      </c>
      <c r="C2052" s="2">
        <v>32</v>
      </c>
      <c r="D2052" s="2" t="s">
        <v>460</v>
      </c>
      <c r="E2052" s="2"/>
      <c r="F2052" s="2"/>
      <c r="G2052" s="2"/>
      <c r="H2052" s="2"/>
    </row>
    <row r="2053" spans="2:8">
      <c r="B2053" s="2" t="s">
        <v>2500</v>
      </c>
      <c r="C2053" s="2">
        <v>30</v>
      </c>
      <c r="D2053" s="2" t="s">
        <v>460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460</v>
      </c>
      <c r="E2054" s="2"/>
      <c r="F2054" s="2"/>
      <c r="G2054" s="2"/>
      <c r="H2054" s="2"/>
    </row>
    <row r="2055" spans="2:8">
      <c r="B2055" s="2" t="s">
        <v>2502</v>
      </c>
      <c r="C2055" s="2">
        <v>20</v>
      </c>
      <c r="D2055" s="2" t="s">
        <v>460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30</v>
      </c>
      <c r="D2061" s="2" t="s">
        <v>460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460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460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460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460</v>
      </c>
      <c r="E2065" s="2"/>
      <c r="F2065" s="2"/>
      <c r="G2065" s="2"/>
      <c r="H2065" s="2"/>
    </row>
    <row r="2066" spans="2:8">
      <c r="B2066" s="2" t="s">
        <v>2513</v>
      </c>
      <c r="C2066" s="2">
        <v>30</v>
      </c>
      <c r="D2066" s="2" t="s">
        <v>460</v>
      </c>
      <c r="E2066" s="2"/>
      <c r="F2066" s="2"/>
      <c r="G2066" s="2"/>
      <c r="H2066" s="2"/>
    </row>
    <row r="2067" spans="2:8">
      <c r="B2067" s="2" t="s">
        <v>2514</v>
      </c>
      <c r="C2067" s="2">
        <v>41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460</v>
      </c>
      <c r="E2078" s="2"/>
      <c r="F2078" s="2"/>
      <c r="G2078" s="2"/>
      <c r="H2078" s="2"/>
    </row>
    <row r="2079" spans="2:8">
      <c r="B2079" s="2" t="s">
        <v>2526</v>
      </c>
      <c r="C2079" s="2">
        <v>35</v>
      </c>
      <c r="D2079" s="2" t="s">
        <v>460</v>
      </c>
      <c r="E2079" s="2"/>
      <c r="F2079" s="2"/>
      <c r="G2079" s="2"/>
      <c r="H2079" s="2"/>
    </row>
    <row r="2080" spans="2:8">
      <c r="B2080" s="2" t="s">
        <v>2527</v>
      </c>
      <c r="C2080" s="2">
        <v>39</v>
      </c>
      <c r="D2080" s="2" t="s">
        <v>460</v>
      </c>
      <c r="E2080" s="2"/>
      <c r="F2080" s="2"/>
      <c r="G2080" s="2"/>
      <c r="H2080" s="2"/>
    </row>
    <row r="2081" spans="2:8">
      <c r="B2081" s="2" t="s">
        <v>2528</v>
      </c>
      <c r="C2081" s="2">
        <v>38</v>
      </c>
      <c r="D2081" s="2" t="s">
        <v>460</v>
      </c>
      <c r="E2081" s="2"/>
      <c r="F2081" s="2"/>
      <c r="G2081" s="2"/>
      <c r="H2081" s="2"/>
    </row>
    <row r="2082" spans="2:8">
      <c r="B2082" s="2" t="s">
        <v>2529</v>
      </c>
      <c r="C2082" s="2">
        <v>38</v>
      </c>
      <c r="D2082" s="2" t="s">
        <v>460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460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460</v>
      </c>
      <c r="E2084" s="2"/>
      <c r="F2084" s="2"/>
      <c r="G2084" s="2"/>
      <c r="H2084" s="2"/>
    </row>
    <row r="2085" spans="2:8">
      <c r="B2085" s="2" t="s">
        <v>2532</v>
      </c>
      <c r="C2085" s="2">
        <v>31</v>
      </c>
      <c r="D2085" s="2" t="s">
        <v>460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460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460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460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460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460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460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460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460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460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460</v>
      </c>
      <c r="E2095" s="2"/>
      <c r="F2095" s="2"/>
      <c r="G2095" s="2"/>
      <c r="H2095" s="2"/>
    </row>
    <row r="2096" spans="2:8">
      <c r="B2096" s="2" t="s">
        <v>2543</v>
      </c>
      <c r="C2096" s="2">
        <v>20</v>
      </c>
      <c r="D2096" s="2" t="s">
        <v>460</v>
      </c>
      <c r="E2096" s="2"/>
      <c r="F2096" s="2"/>
      <c r="G2096" s="2"/>
      <c r="H2096" s="2"/>
    </row>
    <row r="2097" spans="2:8">
      <c r="B2097" s="2" t="s">
        <v>2544</v>
      </c>
      <c r="C2097" s="2">
        <v>18</v>
      </c>
      <c r="D2097" s="2" t="s">
        <v>460</v>
      </c>
      <c r="E2097" s="2"/>
      <c r="F2097" s="2"/>
      <c r="G2097" s="2"/>
      <c r="H2097" s="2"/>
    </row>
    <row r="2098" spans="2:8">
      <c r="B2098" s="2" t="s">
        <v>2545</v>
      </c>
      <c r="C2098" s="2">
        <v>24</v>
      </c>
      <c r="D2098" s="2" t="s">
        <v>460</v>
      </c>
      <c r="E2098" s="2"/>
      <c r="F2098" s="2"/>
      <c r="G2098" s="2"/>
      <c r="H2098" s="2"/>
    </row>
    <row r="2099" spans="2:8">
      <c r="B2099" s="2" t="s">
        <v>2546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15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10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9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8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14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40</v>
      </c>
      <c r="D2142" s="2" t="s">
        <v>460</v>
      </c>
      <c r="E2142" s="2"/>
      <c r="F2142" s="2"/>
      <c r="G2142" s="2"/>
      <c r="H2142" s="2"/>
    </row>
    <row r="2143" spans="2:8">
      <c r="B2143" s="2" t="s">
        <v>2590</v>
      </c>
      <c r="C2143" s="2">
        <v>42</v>
      </c>
      <c r="D2143" s="2" t="s">
        <v>460</v>
      </c>
      <c r="E2143" s="2"/>
      <c r="F2143" s="2"/>
      <c r="G2143" s="2"/>
      <c r="H2143" s="2"/>
    </row>
    <row r="2144" spans="2:8">
      <c r="B2144" s="2" t="s">
        <v>2591</v>
      </c>
      <c r="C2144" s="2">
        <v>42</v>
      </c>
      <c r="D2144" s="2" t="s">
        <v>460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460</v>
      </c>
      <c r="E2145" s="2"/>
      <c r="F2145" s="2"/>
      <c r="G2145" s="2"/>
      <c r="H2145" s="2"/>
    </row>
    <row r="2146" spans="2:8">
      <c r="B2146" s="2" t="s">
        <v>2593</v>
      </c>
      <c r="C2146" s="2">
        <v>29</v>
      </c>
      <c r="D2146" s="2" t="s">
        <v>460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460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460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460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460</v>
      </c>
      <c r="E2150" s="2"/>
      <c r="F2150" s="2"/>
      <c r="G2150" s="2"/>
      <c r="H2150" s="2"/>
    </row>
    <row r="2151" spans="2:8">
      <c r="B2151" s="2" t="s">
        <v>2598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18</v>
      </c>
      <c r="D2166" s="2" t="s">
        <v>460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460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460</v>
      </c>
      <c r="E2168" s="2"/>
      <c r="F2168" s="2"/>
      <c r="G2168" s="2"/>
      <c r="H2168" s="2"/>
    </row>
    <row r="2169" spans="2:8">
      <c r="B2169" s="2" t="s">
        <v>2616</v>
      </c>
      <c r="C2169" s="2">
        <v>14</v>
      </c>
      <c r="D2169" s="2" t="s">
        <v>460</v>
      </c>
      <c r="E2169" s="2"/>
      <c r="F2169" s="2"/>
      <c r="G2169" s="2"/>
      <c r="H2169" s="2"/>
    </row>
    <row r="2170" spans="2:8">
      <c r="B2170" s="2" t="s">
        <v>2617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36</v>
      </c>
      <c r="D2176" s="2" t="s">
        <v>460</v>
      </c>
      <c r="E2176" s="2"/>
      <c r="F2176" s="2"/>
      <c r="G2176" s="2"/>
      <c r="H2176" s="2"/>
    </row>
    <row r="2177" spans="2:8">
      <c r="B2177" s="2" t="s">
        <v>2624</v>
      </c>
      <c r="C2177" s="2">
        <v>41</v>
      </c>
      <c r="D2177" s="2" t="s">
        <v>460</v>
      </c>
      <c r="E2177" s="2"/>
      <c r="F2177" s="2"/>
      <c r="G2177" s="2"/>
      <c r="H2177" s="2"/>
    </row>
    <row r="2178" spans="2:8">
      <c r="B2178" s="2" t="s">
        <v>2625</v>
      </c>
      <c r="C2178" s="2">
        <v>40</v>
      </c>
      <c r="D2178" s="2" t="s">
        <v>460</v>
      </c>
      <c r="E2178" s="2"/>
      <c r="F2178" s="2"/>
      <c r="G2178" s="2"/>
      <c r="H2178" s="2"/>
    </row>
    <row r="2179" spans="2:8">
      <c r="B2179" s="2" t="s">
        <v>2626</v>
      </c>
      <c r="C2179" s="2">
        <v>36</v>
      </c>
      <c r="D2179" s="2" t="s">
        <v>460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460</v>
      </c>
      <c r="E2180" s="2"/>
      <c r="F2180" s="2"/>
      <c r="G2180" s="2"/>
      <c r="H2180" s="2"/>
    </row>
    <row r="2181" spans="2:8">
      <c r="B2181" s="2" t="s">
        <v>2628</v>
      </c>
      <c r="C2181" s="2">
        <v>15</v>
      </c>
      <c r="D2181" s="2" t="s">
        <v>460</v>
      </c>
      <c r="E2181" s="2"/>
      <c r="F2181" s="2"/>
      <c r="G2181" s="2"/>
      <c r="H2181" s="2"/>
    </row>
    <row r="2182" spans="2:8">
      <c r="B2182" s="2" t="s">
        <v>2629</v>
      </c>
      <c r="C2182" s="2">
        <v>17</v>
      </c>
      <c r="D2182" s="2" t="s">
        <v>460</v>
      </c>
      <c r="E2182" s="2"/>
      <c r="F2182" s="2"/>
      <c r="G2182" s="2"/>
      <c r="H2182" s="2"/>
    </row>
    <row r="2183" spans="2:8">
      <c r="B2183" s="2" t="s">
        <v>2630</v>
      </c>
      <c r="C2183" s="2">
        <v>16</v>
      </c>
      <c r="D2183" s="2" t="s">
        <v>460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27</v>
      </c>
      <c r="D2188" s="2" t="s">
        <v>460</v>
      </c>
      <c r="E2188" s="2"/>
      <c r="F2188" s="2"/>
      <c r="G2188" s="2"/>
      <c r="H2188" s="2"/>
    </row>
    <row r="2189" spans="2:8">
      <c r="B2189" s="2" t="s">
        <v>2636</v>
      </c>
      <c r="C2189" s="2">
        <v>27</v>
      </c>
      <c r="D2189" s="2" t="s">
        <v>460</v>
      </c>
      <c r="E2189" s="2"/>
      <c r="F2189" s="2"/>
      <c r="G2189" s="2"/>
      <c r="H2189" s="2"/>
    </row>
    <row r="2190" spans="2:8">
      <c r="B2190" s="2" t="s">
        <v>2637</v>
      </c>
      <c r="C2190" s="2">
        <v>25</v>
      </c>
      <c r="D2190" s="2" t="s">
        <v>460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460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460</v>
      </c>
      <c r="E2192" s="2"/>
      <c r="F2192" s="2"/>
      <c r="G2192" s="2"/>
      <c r="H2192" s="2"/>
    </row>
    <row r="2193" spans="2:8">
      <c r="B2193" s="2" t="s">
        <v>2640</v>
      </c>
      <c r="C2193" s="2">
        <v>26</v>
      </c>
      <c r="D2193" s="2" t="s">
        <v>460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460</v>
      </c>
      <c r="E2194" s="2"/>
      <c r="F2194" s="2"/>
      <c r="G2194" s="2"/>
      <c r="H2194" s="2"/>
    </row>
    <row r="2195" spans="2:8">
      <c r="B2195" s="2" t="s">
        <v>2642</v>
      </c>
      <c r="C2195" s="2">
        <v>14</v>
      </c>
      <c r="D2195" s="2" t="s">
        <v>460</v>
      </c>
      <c r="E2195" s="2"/>
      <c r="F2195" s="2"/>
      <c r="G2195" s="2"/>
      <c r="H2195" s="2"/>
    </row>
    <row r="2196" spans="2:8">
      <c r="B2196" s="2" t="s">
        <v>2643</v>
      </c>
      <c r="C2196" s="2">
        <v>11</v>
      </c>
      <c r="D2196" s="2" t="s">
        <v>460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460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460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460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23</v>
      </c>
      <c r="D2239" s="2" t="s">
        <v>460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460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460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460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460</v>
      </c>
      <c r="E2243" s="2"/>
      <c r="F2243" s="2"/>
      <c r="G2243" s="2"/>
      <c r="H2243" s="2"/>
    </row>
    <row r="2244" spans="2:8">
      <c r="B2244" s="2" t="s">
        <v>2691</v>
      </c>
      <c r="C2244" s="2">
        <v>23</v>
      </c>
      <c r="D2244" s="2" t="s">
        <v>460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460</v>
      </c>
      <c r="E2245" s="2"/>
      <c r="F2245" s="2"/>
      <c r="G2245" s="2"/>
      <c r="H2245" s="2"/>
    </row>
    <row r="2246" spans="2:8">
      <c r="B2246" s="2" t="s">
        <v>2693</v>
      </c>
      <c r="C2246" s="2">
        <v>20</v>
      </c>
      <c r="D2246" s="2" t="s">
        <v>460</v>
      </c>
      <c r="E2246" s="2"/>
      <c r="F2246" s="2"/>
      <c r="G2246" s="2"/>
      <c r="H2246" s="2"/>
    </row>
    <row r="2247" spans="2:8">
      <c r="B2247" s="2" t="s">
        <v>2694</v>
      </c>
      <c r="C2247" s="2">
        <v>19</v>
      </c>
      <c r="D2247" s="2" t="s">
        <v>460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460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460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460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460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460</v>
      </c>
      <c r="E2274" s="2"/>
      <c r="F2274" s="2"/>
      <c r="G2274" s="2"/>
      <c r="H2274" s="2"/>
    </row>
    <row r="2275" spans="2:8">
      <c r="B2275" s="2" t="s">
        <v>2722</v>
      </c>
      <c r="C2275" s="2">
        <v>19</v>
      </c>
      <c r="D2275" s="2" t="s">
        <v>460</v>
      </c>
      <c r="E2275" s="2"/>
      <c r="F2275" s="2"/>
      <c r="G2275" s="2"/>
      <c r="H2275" s="2"/>
    </row>
    <row r="2276" spans="2:8">
      <c r="B2276" s="2" t="s">
        <v>2723</v>
      </c>
      <c r="C2276" s="2">
        <v>19</v>
      </c>
      <c r="D2276" s="2" t="s">
        <v>460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460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460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460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460</v>
      </c>
      <c r="E2280" s="2"/>
      <c r="F2280" s="2"/>
      <c r="G2280" s="2"/>
      <c r="H2280" s="2"/>
    </row>
    <row r="2281" spans="2:8">
      <c r="B2281" s="2" t="s">
        <v>2728</v>
      </c>
      <c r="C2281" s="2">
        <v>21</v>
      </c>
      <c r="D2281" s="2" t="s">
        <v>460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460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460</v>
      </c>
      <c r="E2283" s="2"/>
      <c r="F2283" s="2"/>
      <c r="G2283" s="2"/>
      <c r="H2283" s="2"/>
    </row>
    <row r="2284" spans="2:8">
      <c r="B2284" s="2" t="s">
        <v>2731</v>
      </c>
      <c r="C2284" s="2">
        <v>20</v>
      </c>
      <c r="D2284" s="2" t="s">
        <v>460</v>
      </c>
      <c r="E2284" s="2"/>
      <c r="F2284" s="2"/>
      <c r="G2284" s="2"/>
      <c r="H2284" s="2"/>
    </row>
    <row r="2285" spans="2:8">
      <c r="B2285" s="2" t="s">
        <v>2732</v>
      </c>
      <c r="C2285" s="2">
        <v>24</v>
      </c>
      <c r="D2285" s="2" t="s">
        <v>460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460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460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460</v>
      </c>
      <c r="E2288" s="2"/>
      <c r="F2288" s="2"/>
      <c r="G2288" s="2"/>
      <c r="H2288" s="2"/>
    </row>
    <row r="2289" spans="2:8">
      <c r="B2289" s="2" t="s">
        <v>2736</v>
      </c>
      <c r="C2289" s="2">
        <v>22</v>
      </c>
      <c r="D2289" s="2" t="s">
        <v>460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460</v>
      </c>
      <c r="E2309" s="2"/>
      <c r="F2309" s="2"/>
      <c r="G2309" s="2"/>
      <c r="H2309" s="2"/>
    </row>
    <row r="2310" spans="2:8">
      <c r="B2310" s="2" t="s">
        <v>2757</v>
      </c>
      <c r="C2310" s="2">
        <v>31</v>
      </c>
      <c r="D2310" s="2" t="s">
        <v>460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460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460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460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460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460</v>
      </c>
      <c r="E2315" s="2"/>
      <c r="F2315" s="2"/>
      <c r="G2315" s="2"/>
      <c r="H2315" s="2"/>
    </row>
    <row r="2316" spans="2:8">
      <c r="B2316" s="2" t="s">
        <v>2763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15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27</v>
      </c>
      <c r="D2326" s="2" t="s">
        <v>460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460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460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11</v>
      </c>
      <c r="D2336" s="2" t="s">
        <v>460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460</v>
      </c>
      <c r="E2337" s="2"/>
      <c r="F2337" s="2"/>
      <c r="G2337" s="2"/>
      <c r="H2337" s="2"/>
    </row>
    <row r="2338" spans="2:8">
      <c r="B2338" s="2" t="s">
        <v>2785</v>
      </c>
      <c r="C2338" s="2">
        <v>15</v>
      </c>
      <c r="D2338" s="2" t="s">
        <v>460</v>
      </c>
      <c r="E2338" s="2"/>
      <c r="F2338" s="2"/>
      <c r="G2338" s="2"/>
      <c r="H2338" s="2"/>
    </row>
    <row r="2339" spans="2:8">
      <c r="B2339" s="2" t="s">
        <v>2786</v>
      </c>
      <c r="C2339" s="2">
        <v>15</v>
      </c>
      <c r="D2339" s="2" t="s">
        <v>460</v>
      </c>
      <c r="E2339" s="2"/>
      <c r="F2339" s="2"/>
      <c r="G2339" s="2"/>
      <c r="H2339" s="2"/>
    </row>
    <row r="2340" spans="2:8">
      <c r="B2340" s="2" t="s">
        <v>2787</v>
      </c>
      <c r="C2340" s="2">
        <v>15</v>
      </c>
      <c r="D2340" s="2" t="s">
        <v>460</v>
      </c>
      <c r="E2340" s="2"/>
      <c r="F2340" s="2"/>
      <c r="G2340" s="2"/>
      <c r="H2340" s="2"/>
    </row>
    <row r="2341" spans="2:8">
      <c r="B2341" s="2" t="s">
        <v>2788</v>
      </c>
      <c r="C2341" s="2">
        <v>18</v>
      </c>
      <c r="D2341" s="2" t="s">
        <v>460</v>
      </c>
      <c r="E2341" s="2"/>
      <c r="F2341" s="2"/>
      <c r="G2341" s="2"/>
      <c r="H2341" s="2"/>
    </row>
    <row r="2342" spans="2:8">
      <c r="B2342" s="2" t="s">
        <v>2789</v>
      </c>
      <c r="C2342" s="2">
        <v>18</v>
      </c>
      <c r="D2342" s="2" t="s">
        <v>460</v>
      </c>
      <c r="E2342" s="2"/>
      <c r="F2342" s="2"/>
      <c r="G2342" s="2"/>
      <c r="H2342" s="2"/>
    </row>
    <row r="2343" spans="2:8">
      <c r="B2343" s="2" t="s">
        <v>2790</v>
      </c>
      <c r="C2343" s="2">
        <v>16</v>
      </c>
      <c r="D2343" s="2" t="s">
        <v>460</v>
      </c>
      <c r="E2343" s="2"/>
      <c r="F2343" s="2"/>
      <c r="G2343" s="2"/>
      <c r="H2343" s="2"/>
    </row>
    <row r="2344" spans="2:8">
      <c r="B2344" s="2" t="s">
        <v>2791</v>
      </c>
      <c r="C2344" s="2">
        <v>19</v>
      </c>
      <c r="D2344" s="2" t="s">
        <v>460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460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460</v>
      </c>
      <c r="E2346" s="2"/>
      <c r="F2346" s="2"/>
      <c r="G2346" s="2"/>
      <c r="H2346" s="2"/>
    </row>
    <row r="2347" spans="2:8">
      <c r="B2347" s="2" t="s">
        <v>2794</v>
      </c>
      <c r="C2347" s="2">
        <v>23</v>
      </c>
      <c r="D2347" s="2" t="s">
        <v>460</v>
      </c>
      <c r="E2347" s="2"/>
      <c r="F2347" s="2"/>
      <c r="G2347" s="2"/>
      <c r="H2347" s="2"/>
    </row>
    <row r="2348" spans="2:8">
      <c r="B2348" s="2" t="s">
        <v>2795</v>
      </c>
      <c r="C2348" s="2">
        <v>18</v>
      </c>
      <c r="D2348" s="2" t="s">
        <v>460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460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460</v>
      </c>
      <c r="E2350" s="2"/>
      <c r="F2350" s="2"/>
      <c r="G2350" s="2"/>
      <c r="H2350" s="2"/>
    </row>
    <row r="2351" spans="2:8">
      <c r="B2351" s="2" t="s">
        <v>2798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41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44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42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36</v>
      </c>
      <c r="D2365" s="2" t="s">
        <v>460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460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460</v>
      </c>
      <c r="E2367" s="2"/>
      <c r="F2367" s="2"/>
      <c r="G2367" s="2"/>
      <c r="H2367" s="2"/>
    </row>
    <row r="2368" spans="2:8">
      <c r="B2368" s="2" t="s">
        <v>2815</v>
      </c>
      <c r="C2368" s="2">
        <v>23</v>
      </c>
      <c r="D2368" s="2" t="s">
        <v>460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460</v>
      </c>
      <c r="E2369" s="2"/>
      <c r="F2369" s="2"/>
      <c r="G2369" s="2"/>
      <c r="H2369" s="2"/>
    </row>
    <row r="2370" spans="2:8">
      <c r="B2370" s="2" t="s">
        <v>2817</v>
      </c>
      <c r="C2370" s="2">
        <v>35</v>
      </c>
      <c r="D2370" s="2" t="s">
        <v>460</v>
      </c>
      <c r="E2370" s="2"/>
      <c r="F2370" s="2"/>
      <c r="G2370" s="2"/>
      <c r="H2370" s="2"/>
    </row>
    <row r="2371" spans="2:8">
      <c r="B2371" s="2" t="s">
        <v>2818</v>
      </c>
      <c r="C2371" s="2">
        <v>35</v>
      </c>
      <c r="D2371" s="2" t="s">
        <v>460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460</v>
      </c>
      <c r="E2372" s="2"/>
      <c r="F2372" s="2"/>
      <c r="G2372" s="2"/>
      <c r="H2372" s="2"/>
    </row>
    <row r="2373" spans="2:8">
      <c r="B2373" s="2" t="s">
        <v>2820</v>
      </c>
      <c r="C2373" s="2">
        <v>36</v>
      </c>
      <c r="D2373" s="2" t="s">
        <v>460</v>
      </c>
      <c r="E2373" s="2"/>
      <c r="F2373" s="2"/>
      <c r="G2373" s="2"/>
      <c r="H2373" s="2"/>
    </row>
    <row r="2374" spans="2:8">
      <c r="B2374" s="2" t="s">
        <v>2821</v>
      </c>
      <c r="C2374" s="2">
        <v>35</v>
      </c>
      <c r="D2374" s="2" t="s">
        <v>460</v>
      </c>
      <c r="E2374" s="2"/>
      <c r="F2374" s="2"/>
      <c r="G2374" s="2"/>
      <c r="H2374" s="2"/>
    </row>
    <row r="2375" spans="2:8">
      <c r="B2375" s="2" t="s">
        <v>2822</v>
      </c>
      <c r="C2375" s="2">
        <v>29</v>
      </c>
      <c r="D2375" s="2" t="s">
        <v>460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460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31</v>
      </c>
      <c r="D2395" s="2" t="s">
        <v>460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460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460</v>
      </c>
      <c r="E2397" s="2"/>
      <c r="F2397" s="2"/>
      <c r="G2397" s="2"/>
      <c r="H2397" s="2"/>
    </row>
    <row r="2398" spans="2:8">
      <c r="B2398" s="2" t="s">
        <v>2845</v>
      </c>
      <c r="C2398" s="2">
        <v>35</v>
      </c>
      <c r="D2398" s="2" t="s">
        <v>460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460</v>
      </c>
      <c r="E2399" s="2"/>
      <c r="F2399" s="2"/>
      <c r="G2399" s="2"/>
      <c r="H2399" s="2"/>
    </row>
    <row r="2400" spans="2:8">
      <c r="B2400" s="2" t="s">
        <v>2847</v>
      </c>
      <c r="C2400" s="2">
        <v>33</v>
      </c>
      <c r="D2400" s="2" t="s">
        <v>460</v>
      </c>
      <c r="E2400" s="2"/>
      <c r="F2400" s="2"/>
      <c r="G2400" s="2"/>
      <c r="H2400" s="2"/>
    </row>
    <row r="2401" spans="2:8">
      <c r="B2401" s="2" t="s">
        <v>2848</v>
      </c>
      <c r="C2401" s="2">
        <v>32</v>
      </c>
      <c r="D2401" s="2" t="s">
        <v>460</v>
      </c>
      <c r="E2401" s="2"/>
      <c r="F2401" s="2"/>
      <c r="G2401" s="2"/>
      <c r="H2401" s="2"/>
    </row>
    <row r="2402" spans="2:8">
      <c r="B2402" s="2" t="s">
        <v>2849</v>
      </c>
      <c r="C2402" s="2">
        <v>22</v>
      </c>
      <c r="D2402" s="2" t="s">
        <v>460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460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460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460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460</v>
      </c>
      <c r="E2406" s="2"/>
      <c r="F2406" s="2"/>
      <c r="G2406" s="2"/>
      <c r="H2406" s="2"/>
    </row>
    <row r="2407" spans="2:8">
      <c r="B2407" s="2" t="s">
        <v>2854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29</v>
      </c>
      <c r="D2423" s="2" t="s">
        <v>460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460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460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460</v>
      </c>
      <c r="E2426" s="2"/>
      <c r="F2426" s="2"/>
      <c r="G2426" s="2"/>
      <c r="H2426" s="2"/>
    </row>
    <row r="2427" spans="2:8">
      <c r="B2427" s="2" t="s">
        <v>2874</v>
      </c>
      <c r="C2427" s="2">
        <v>29</v>
      </c>
      <c r="D2427" s="2" t="s">
        <v>460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460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460</v>
      </c>
      <c r="E2429" s="2"/>
      <c r="F2429" s="2"/>
      <c r="G2429" s="2"/>
      <c r="H2429" s="2"/>
    </row>
    <row r="2430" spans="2:8">
      <c r="B2430" s="2" t="s">
        <v>2877</v>
      </c>
      <c r="C2430" s="2">
        <v>29</v>
      </c>
      <c r="D2430" s="2" t="s">
        <v>460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460</v>
      </c>
      <c r="E2431" s="2"/>
      <c r="F2431" s="2"/>
      <c r="G2431" s="2"/>
      <c r="H2431" s="2"/>
    </row>
    <row r="2432" spans="2:8">
      <c r="B2432" s="2" t="s">
        <v>2879</v>
      </c>
      <c r="C2432" s="2">
        <v>34</v>
      </c>
      <c r="D2432" s="2" t="s">
        <v>460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460</v>
      </c>
      <c r="E2433" s="2"/>
      <c r="F2433" s="2"/>
      <c r="G2433" s="2"/>
      <c r="H2433" s="2"/>
    </row>
    <row r="2434" spans="2:8">
      <c r="B2434" s="2" t="s">
        <v>2881</v>
      </c>
      <c r="C2434" s="2">
        <v>36</v>
      </c>
      <c r="D2434" s="2" t="s">
        <v>460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460</v>
      </c>
      <c r="E2435" s="2"/>
      <c r="F2435" s="2"/>
      <c r="G2435" s="2"/>
      <c r="H2435" s="2"/>
    </row>
    <row r="2436" spans="2:8">
      <c r="B2436" s="2" t="s">
        <v>2883</v>
      </c>
      <c r="C2436" s="2">
        <v>29</v>
      </c>
      <c r="D2436" s="2" t="s">
        <v>460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460</v>
      </c>
      <c r="E2437" s="2"/>
      <c r="F2437" s="2"/>
      <c r="G2437" s="2"/>
      <c r="H2437" s="2"/>
    </row>
    <row r="2438" spans="2:8">
      <c r="B2438" s="2" t="s">
        <v>2885</v>
      </c>
      <c r="C2438" s="2">
        <v>34</v>
      </c>
      <c r="D2438" s="2" t="s">
        <v>460</v>
      </c>
      <c r="E2438" s="2"/>
      <c r="F2438" s="2"/>
      <c r="G2438" s="2"/>
      <c r="H2438" s="2"/>
    </row>
    <row r="2439" spans="2:8">
      <c r="B2439" s="2" t="s">
        <v>2886</v>
      </c>
      <c r="C2439" s="2">
        <v>31</v>
      </c>
      <c r="D2439" s="2" t="s">
        <v>460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460</v>
      </c>
      <c r="E2440" s="2"/>
      <c r="F2440" s="2"/>
      <c r="G2440" s="2"/>
      <c r="H2440" s="2"/>
    </row>
    <row r="2441" spans="2:8">
      <c r="B2441" s="2" t="s">
        <v>2888</v>
      </c>
      <c r="C2441" s="2">
        <v>27</v>
      </c>
      <c r="D2441" s="2" t="s">
        <v>460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460</v>
      </c>
      <c r="E2442" s="2"/>
      <c r="F2442" s="2"/>
      <c r="G2442" s="2"/>
      <c r="H2442" s="2"/>
    </row>
    <row r="2443" spans="2:8">
      <c r="B2443" s="2" t="s">
        <v>2890</v>
      </c>
      <c r="C2443" s="2">
        <v>32</v>
      </c>
      <c r="D2443" s="2" t="s">
        <v>460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460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460</v>
      </c>
      <c r="E2445" s="2"/>
      <c r="F2445" s="2"/>
      <c r="G2445" s="2"/>
      <c r="H2445" s="2"/>
    </row>
    <row r="2446" spans="2:8">
      <c r="B2446" s="2" t="s">
        <v>2893</v>
      </c>
      <c r="C2446" s="2">
        <v>18</v>
      </c>
      <c r="D2446" s="2" t="s">
        <v>460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8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460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460</v>
      </c>
      <c r="E2494" s="2"/>
      <c r="F2494" s="2"/>
      <c r="G2494" s="2"/>
      <c r="H2494" s="2"/>
    </row>
    <row r="2495" spans="2:8">
      <c r="B2495" s="2" t="s">
        <v>2942</v>
      </c>
      <c r="C2495" s="2">
        <v>21</v>
      </c>
      <c r="D2495" s="2" t="s">
        <v>460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460</v>
      </c>
      <c r="E2496" s="2"/>
      <c r="F2496" s="2"/>
      <c r="G2496" s="2"/>
      <c r="H2496" s="2"/>
    </row>
    <row r="2497" spans="2:8">
      <c r="B2497" s="2" t="s">
        <v>2944</v>
      </c>
      <c r="C2497" s="2">
        <v>26</v>
      </c>
      <c r="D2497" s="2" t="s">
        <v>460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460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460</v>
      </c>
      <c r="E2499" s="2"/>
      <c r="F2499" s="2"/>
      <c r="G2499" s="2"/>
      <c r="H2499" s="2"/>
    </row>
    <row r="2500" spans="2:8">
      <c r="B2500" s="2" t="s">
        <v>2947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460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460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460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460</v>
      </c>
      <c r="E2516" s="2"/>
      <c r="F2516" s="2"/>
      <c r="G2516" s="2"/>
      <c r="H2516" s="2"/>
    </row>
    <row r="2517" spans="2:8">
      <c r="B2517" s="2" t="s">
        <v>2964</v>
      </c>
      <c r="C2517" s="2">
        <v>27</v>
      </c>
      <c r="D2517" s="2" t="s">
        <v>460</v>
      </c>
      <c r="E2517" s="2"/>
      <c r="F2517" s="2"/>
      <c r="G2517" s="2"/>
      <c r="H2517" s="2"/>
    </row>
    <row r="2518" spans="2:8">
      <c r="B2518" s="2" t="s">
        <v>2965</v>
      </c>
      <c r="C2518" s="2">
        <v>27</v>
      </c>
      <c r="D2518" s="2" t="s">
        <v>460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460</v>
      </c>
      <c r="E2519" s="2"/>
      <c r="F2519" s="2"/>
      <c r="G2519" s="2"/>
      <c r="H2519" s="2"/>
    </row>
    <row r="2520" spans="2:8">
      <c r="B2520" s="2" t="s">
        <v>2967</v>
      </c>
      <c r="C2520" s="2">
        <v>19</v>
      </c>
      <c r="D2520" s="2" t="s">
        <v>460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460</v>
      </c>
      <c r="E2541" s="2"/>
      <c r="F2541" s="2"/>
      <c r="G2541" s="2"/>
      <c r="H2541" s="2"/>
    </row>
    <row r="2542" spans="2:8">
      <c r="B2542" s="2" t="s">
        <v>2989</v>
      </c>
      <c r="C2542" s="2">
        <v>37</v>
      </c>
      <c r="D2542" s="2" t="s">
        <v>460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460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460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460</v>
      </c>
      <c r="E2545" s="2"/>
      <c r="F2545" s="2"/>
      <c r="G2545" s="2"/>
      <c r="H2545" s="2"/>
    </row>
    <row r="2546" spans="2:8">
      <c r="B2546" s="2" t="s">
        <v>2993</v>
      </c>
      <c r="C2546" s="2">
        <v>31</v>
      </c>
      <c r="D2546" s="2" t="s">
        <v>460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460</v>
      </c>
      <c r="E2547" s="2"/>
      <c r="F2547" s="2"/>
      <c r="G2547" s="2"/>
      <c r="H2547" s="2"/>
    </row>
    <row r="2548" spans="2:8">
      <c r="B2548" s="2" t="s">
        <v>2995</v>
      </c>
      <c r="C2548" s="2">
        <v>33</v>
      </c>
      <c r="D2548" s="2" t="s">
        <v>460</v>
      </c>
      <c r="E2548" s="2"/>
      <c r="F2548" s="2"/>
      <c r="G2548" s="2"/>
      <c r="H2548" s="2"/>
    </row>
    <row r="2549" spans="2:8">
      <c r="B2549" s="2" t="s">
        <v>2996</v>
      </c>
      <c r="C2549" s="2">
        <v>37</v>
      </c>
      <c r="D2549" s="2" t="s">
        <v>460</v>
      </c>
      <c r="E2549" s="2"/>
      <c r="F2549" s="2"/>
      <c r="G2549" s="2"/>
      <c r="H2549" s="2"/>
    </row>
    <row r="2550" spans="2:8">
      <c r="B2550" s="2" t="s">
        <v>2997</v>
      </c>
      <c r="C2550" s="2">
        <v>38</v>
      </c>
      <c r="D2550" s="2" t="s">
        <v>460</v>
      </c>
      <c r="E2550" s="2"/>
      <c r="F2550" s="2"/>
      <c r="G2550" s="2"/>
      <c r="H2550" s="2"/>
    </row>
    <row r="2551" spans="2:8">
      <c r="B2551" s="2" t="s">
        <v>2998</v>
      </c>
      <c r="C2551" s="2">
        <v>33</v>
      </c>
      <c r="D2551" s="2" t="s">
        <v>460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460</v>
      </c>
      <c r="E2552" s="2"/>
      <c r="F2552" s="2"/>
      <c r="G2552" s="2"/>
      <c r="H2552" s="2"/>
    </row>
    <row r="2553" spans="2:8">
      <c r="B2553" s="2" t="s">
        <v>3000</v>
      </c>
      <c r="C2553" s="2">
        <v>18</v>
      </c>
      <c r="D2553" s="2" t="s">
        <v>460</v>
      </c>
      <c r="E2553" s="2"/>
      <c r="F2553" s="2"/>
      <c r="G2553" s="2"/>
      <c r="H2553" s="2"/>
    </row>
    <row r="2554" spans="2:8">
      <c r="B2554" s="2" t="s">
        <v>3001</v>
      </c>
      <c r="C2554" s="2">
        <v>21</v>
      </c>
      <c r="D2554" s="2" t="s">
        <v>460</v>
      </c>
      <c r="E2554" s="2"/>
      <c r="F2554" s="2"/>
      <c r="G2554" s="2"/>
      <c r="H2554" s="2"/>
    </row>
    <row r="2555" spans="2:8">
      <c r="B2555" s="2" t="s">
        <v>3002</v>
      </c>
      <c r="C2555" s="2">
        <v>21</v>
      </c>
      <c r="D2555" s="2" t="s">
        <v>460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460</v>
      </c>
      <c r="E2556" s="2"/>
      <c r="F2556" s="2"/>
      <c r="G2556" s="2"/>
      <c r="H2556" s="2"/>
    </row>
    <row r="2557" spans="2:8">
      <c r="B2557" s="2" t="s">
        <v>3004</v>
      </c>
      <c r="C2557" s="2">
        <v>21</v>
      </c>
      <c r="D2557" s="2" t="s">
        <v>460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460</v>
      </c>
      <c r="E2558" s="2"/>
      <c r="F2558" s="2"/>
      <c r="G2558" s="2"/>
      <c r="H2558" s="2"/>
    </row>
    <row r="2559" spans="2:8">
      <c r="B2559" s="2" t="s">
        <v>3006</v>
      </c>
      <c r="C2559" s="2">
        <v>21</v>
      </c>
      <c r="D2559" s="2" t="s">
        <v>460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460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460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460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460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460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460</v>
      </c>
      <c r="E2581" s="2"/>
      <c r="F2581" s="2"/>
      <c r="G2581" s="2"/>
      <c r="H2581" s="2"/>
    </row>
    <row r="2582" spans="2:8">
      <c r="B2582" s="2" t="s">
        <v>3029</v>
      </c>
      <c r="C2582" s="2">
        <v>24</v>
      </c>
      <c r="D2582" s="2" t="s">
        <v>460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460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460</v>
      </c>
      <c r="E2584" s="2"/>
      <c r="F2584" s="2"/>
      <c r="G2584" s="2"/>
      <c r="H2584" s="2"/>
    </row>
    <row r="2585" spans="2:8">
      <c r="B2585" s="2" t="s">
        <v>3032</v>
      </c>
      <c r="C2585" s="2">
        <v>23</v>
      </c>
      <c r="D2585" s="2" t="s">
        <v>460</v>
      </c>
      <c r="E2585" s="2"/>
      <c r="F2585" s="2"/>
      <c r="G2585" s="2"/>
      <c r="H2585" s="2"/>
    </row>
    <row r="2586" spans="2:8">
      <c r="B2586" s="2" t="s">
        <v>3033</v>
      </c>
      <c r="C2586" s="2">
        <v>23</v>
      </c>
      <c r="D2586" s="2" t="s">
        <v>460</v>
      </c>
      <c r="E2586" s="2"/>
      <c r="F2586" s="2"/>
      <c r="G2586" s="2"/>
      <c r="H2586" s="2"/>
    </row>
    <row r="2587" spans="2:8">
      <c r="B2587" s="2" t="s">
        <v>3034</v>
      </c>
      <c r="C2587" s="2">
        <v>24</v>
      </c>
      <c r="D2587" s="2" t="s">
        <v>460</v>
      </c>
      <c r="E2587" s="2"/>
      <c r="F2587" s="2"/>
      <c r="G2587" s="2"/>
      <c r="H2587" s="2"/>
    </row>
    <row r="2588" spans="2:8">
      <c r="B2588" s="2" t="s">
        <v>3035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460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460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460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460</v>
      </c>
      <c r="E2598" s="2"/>
      <c r="F2598" s="2"/>
      <c r="G2598" s="2"/>
      <c r="H2598" s="2"/>
    </row>
    <row r="2599" spans="2:8">
      <c r="B2599" s="2" t="s">
        <v>3046</v>
      </c>
      <c r="C2599" s="2">
        <v>38</v>
      </c>
      <c r="D2599" s="2" t="s">
        <v>460</v>
      </c>
      <c r="E2599" s="2"/>
      <c r="F2599" s="2"/>
      <c r="G2599" s="2"/>
      <c r="H2599" s="2"/>
    </row>
    <row r="2600" spans="2:8">
      <c r="B2600" s="2" t="s">
        <v>3047</v>
      </c>
      <c r="C2600" s="2">
        <v>40</v>
      </c>
      <c r="D2600" s="2" t="s">
        <v>460</v>
      </c>
      <c r="E2600" s="2"/>
      <c r="F2600" s="2"/>
      <c r="G2600" s="2"/>
      <c r="H2600" s="2"/>
    </row>
    <row r="2601" spans="2:8">
      <c r="B2601" s="2" t="s">
        <v>3048</v>
      </c>
      <c r="C2601" s="2">
        <v>40</v>
      </c>
      <c r="D2601" s="2" t="s">
        <v>460</v>
      </c>
      <c r="E2601" s="2"/>
      <c r="F2601" s="2"/>
      <c r="G2601" s="2"/>
      <c r="H2601" s="2"/>
    </row>
    <row r="2602" spans="2:8">
      <c r="B2602" s="2" t="s">
        <v>3049</v>
      </c>
      <c r="C2602" s="2">
        <v>21</v>
      </c>
      <c r="D2602" s="2" t="s">
        <v>460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460</v>
      </c>
      <c r="E2603" s="2"/>
      <c r="F2603" s="2"/>
      <c r="G2603" s="2"/>
      <c r="H2603" s="2"/>
    </row>
    <row r="2604" spans="2:8">
      <c r="B2604" s="2" t="s">
        <v>3051</v>
      </c>
      <c r="C2604" s="2">
        <v>24</v>
      </c>
      <c r="D2604" s="2" t="s">
        <v>460</v>
      </c>
      <c r="E2604" s="2"/>
      <c r="F2604" s="2"/>
      <c r="G2604" s="2"/>
      <c r="H2604" s="2"/>
    </row>
    <row r="2605" spans="2:8">
      <c r="B2605" s="2" t="s">
        <v>3052</v>
      </c>
      <c r="C2605" s="2">
        <v>25</v>
      </c>
      <c r="D2605" s="2" t="s">
        <v>460</v>
      </c>
      <c r="E2605" s="2"/>
      <c r="F2605" s="2"/>
      <c r="G2605" s="2"/>
      <c r="H2605" s="2"/>
    </row>
    <row r="2606" spans="2:8">
      <c r="B2606" s="2" t="s">
        <v>3053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460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460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460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19</v>
      </c>
      <c r="D2642" s="2" t="s">
        <v>460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460</v>
      </c>
      <c r="E2643" s="2"/>
      <c r="F2643" s="2"/>
      <c r="G2643" s="2"/>
      <c r="H2643" s="2"/>
    </row>
    <row r="2644" spans="2:8">
      <c r="B2644" s="2" t="s">
        <v>3091</v>
      </c>
      <c r="C2644" s="2">
        <v>35</v>
      </c>
      <c r="D2644" s="2" t="s">
        <v>460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460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460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21</v>
      </c>
      <c r="D2677" s="2" t="s">
        <v>460</v>
      </c>
      <c r="E2677" s="2"/>
      <c r="F2677" s="2"/>
      <c r="G2677" s="2"/>
      <c r="H2677" s="2"/>
    </row>
    <row r="2678" spans="2:8">
      <c r="B2678" s="2" t="s">
        <v>3125</v>
      </c>
      <c r="C2678" s="2">
        <v>21</v>
      </c>
      <c r="D2678" s="2" t="s">
        <v>460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460</v>
      </c>
      <c r="E2679" s="2"/>
      <c r="F2679" s="2"/>
      <c r="G2679" s="2"/>
      <c r="H2679" s="2"/>
    </row>
    <row r="2680" spans="2:8">
      <c r="B2680" s="2" t="s">
        <v>3127</v>
      </c>
      <c r="C2680" s="2">
        <v>21</v>
      </c>
      <c r="D2680" s="2" t="s">
        <v>460</v>
      </c>
      <c r="E2680" s="2"/>
      <c r="F2680" s="2"/>
      <c r="G2680" s="2"/>
      <c r="H2680" s="2"/>
    </row>
    <row r="2681" spans="2:8">
      <c r="B2681" s="2" t="s">
        <v>3128</v>
      </c>
      <c r="C2681" s="2">
        <v>20</v>
      </c>
      <c r="D2681" s="2" t="s">
        <v>460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460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40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460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460</v>
      </c>
      <c r="E2711" s="2"/>
      <c r="F2711" s="2"/>
      <c r="G2711" s="2"/>
      <c r="H2711" s="2"/>
    </row>
    <row r="2712" spans="2:8">
      <c r="B2712" s="2" t="s">
        <v>3159</v>
      </c>
      <c r="C2712" s="2">
        <v>27</v>
      </c>
      <c r="D2712" s="2" t="s">
        <v>460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460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460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460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460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460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460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460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460</v>
      </c>
      <c r="E2720" s="2"/>
      <c r="F2720" s="2"/>
      <c r="G2720" s="2"/>
      <c r="H2720" s="2"/>
    </row>
    <row r="2721" spans="2:8">
      <c r="B2721" s="2" t="s">
        <v>3168</v>
      </c>
      <c r="C2721" s="2">
        <v>31</v>
      </c>
      <c r="D2721" s="2" t="s">
        <v>460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460</v>
      </c>
      <c r="E2722" s="2"/>
      <c r="F2722" s="2"/>
      <c r="G2722" s="2"/>
      <c r="H2722" s="2"/>
    </row>
    <row r="2723" spans="2:8">
      <c r="B2723" s="2" t="s">
        <v>3170</v>
      </c>
      <c r="C2723" s="2">
        <v>32</v>
      </c>
      <c r="D2723" s="2" t="s">
        <v>460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460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460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460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460</v>
      </c>
      <c r="E2741" s="2"/>
      <c r="F2741" s="2"/>
      <c r="G2741" s="2"/>
      <c r="H2741" s="2"/>
    </row>
    <row r="2742" spans="2:8">
      <c r="B2742" s="2" t="s">
        <v>3189</v>
      </c>
      <c r="C2742" s="2">
        <v>34</v>
      </c>
      <c r="D2742" s="2" t="s">
        <v>460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460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460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460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460</v>
      </c>
      <c r="E2746" s="2"/>
      <c r="F2746" s="2"/>
      <c r="G2746" s="2"/>
      <c r="H2746" s="2"/>
    </row>
    <row r="2747" spans="2:8">
      <c r="B2747" s="2" t="s">
        <v>3194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34</v>
      </c>
      <c r="D2759" s="2" t="s">
        <v>460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460</v>
      </c>
      <c r="E2760" s="2"/>
      <c r="F2760" s="2"/>
      <c r="G2760" s="2"/>
      <c r="H2760" s="2"/>
    </row>
    <row r="2761" spans="2:8">
      <c r="B2761" s="2" t="s">
        <v>3208</v>
      </c>
      <c r="C2761" s="2">
        <v>30</v>
      </c>
      <c r="D2761" s="2" t="s">
        <v>460</v>
      </c>
      <c r="E2761" s="2"/>
      <c r="F2761" s="2"/>
      <c r="G2761" s="2"/>
      <c r="H2761" s="2"/>
    </row>
    <row r="2762" spans="2:8">
      <c r="B2762" s="2" t="s">
        <v>3209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33</v>
      </c>
      <c r="D2768" s="2" t="s">
        <v>460</v>
      </c>
      <c r="E2768" s="2"/>
      <c r="F2768" s="2"/>
      <c r="G2768" s="2"/>
      <c r="H2768" s="2"/>
    </row>
    <row r="2769" spans="2:8">
      <c r="B2769" s="2" t="s">
        <v>3216</v>
      </c>
      <c r="C2769" s="2">
        <v>31</v>
      </c>
      <c r="D2769" s="2" t="s">
        <v>460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460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460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460</v>
      </c>
      <c r="E2772" s="2"/>
      <c r="F2772" s="2"/>
      <c r="G2772" s="2"/>
      <c r="H2772" s="2"/>
    </row>
    <row r="2773" spans="2:8">
      <c r="B2773" s="2" t="s">
        <v>3220</v>
      </c>
      <c r="C2773" s="2">
        <v>25</v>
      </c>
      <c r="D2773" s="2" t="s">
        <v>460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19</v>
      </c>
      <c r="D2788" s="2" t="s">
        <v>460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19</v>
      </c>
      <c r="D2792" s="2" t="s">
        <v>460</v>
      </c>
      <c r="E2792" s="2"/>
      <c r="F2792" s="2"/>
      <c r="G2792" s="2"/>
      <c r="H2792" s="2"/>
    </row>
    <row r="2793" spans="2:8">
      <c r="B2793" s="2" t="s">
        <v>3240</v>
      </c>
      <c r="C2793" s="2">
        <v>21</v>
      </c>
      <c r="D2793" s="2" t="s">
        <v>460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460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460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460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460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460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460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460</v>
      </c>
      <c r="E2800" s="2"/>
      <c r="F2800" s="2"/>
      <c r="G2800" s="2"/>
      <c r="H2800" s="2"/>
    </row>
    <row r="2801" spans="2:8">
      <c r="B2801" s="2" t="s">
        <v>3248</v>
      </c>
      <c r="C2801" s="2">
        <v>27</v>
      </c>
      <c r="D2801" s="2" t="s">
        <v>460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460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460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460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460</v>
      </c>
      <c r="E2805" s="2"/>
      <c r="F2805" s="2"/>
      <c r="G2805" s="2"/>
      <c r="H2805" s="2"/>
    </row>
    <row r="2806" spans="2:8">
      <c r="B2806" s="2" t="s">
        <v>3253</v>
      </c>
      <c r="C2806" s="2">
        <v>35</v>
      </c>
      <c r="D2806" s="2" t="s">
        <v>460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460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460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460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460</v>
      </c>
      <c r="E2812" s="2"/>
      <c r="F2812" s="2"/>
      <c r="G2812" s="2"/>
      <c r="H2812" s="2"/>
    </row>
    <row r="2813" spans="2:8">
      <c r="B2813" s="2" t="s">
        <v>3260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460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460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460</v>
      </c>
      <c r="E2824" s="2"/>
      <c r="F2824" s="2"/>
      <c r="G2824" s="2"/>
      <c r="H2824" s="2"/>
    </row>
    <row r="2825" spans="2:8">
      <c r="B2825" s="2" t="s">
        <v>3272</v>
      </c>
      <c r="C2825" s="2">
        <v>36</v>
      </c>
      <c r="D2825" s="2" t="s">
        <v>460</v>
      </c>
      <c r="E2825" s="2"/>
      <c r="F2825" s="2"/>
      <c r="G2825" s="2"/>
      <c r="H2825" s="2"/>
    </row>
    <row r="2826" spans="2:8">
      <c r="B2826" s="2" t="s">
        <v>3273</v>
      </c>
      <c r="C2826" s="2">
        <v>38</v>
      </c>
      <c r="D2826" s="2" t="s">
        <v>460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460</v>
      </c>
      <c r="E2827" s="2"/>
      <c r="F2827" s="2"/>
      <c r="G2827" s="2"/>
      <c r="H2827" s="2"/>
    </row>
    <row r="2828" spans="2:8">
      <c r="B2828" s="2" t="s">
        <v>3275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42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39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22</v>
      </c>
      <c r="D2853" s="2" t="s">
        <v>460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460</v>
      </c>
      <c r="E2857" s="2"/>
      <c r="F2857" s="2"/>
      <c r="G2857" s="2"/>
      <c r="H2857" s="2"/>
    </row>
    <row r="2858" spans="2:8">
      <c r="B2858" s="2" t="s">
        <v>3305</v>
      </c>
      <c r="C2858" s="2">
        <v>36</v>
      </c>
      <c r="D2858" s="2" t="s">
        <v>460</v>
      </c>
      <c r="E2858" s="2"/>
      <c r="F2858" s="2"/>
      <c r="G2858" s="2"/>
      <c r="H2858" s="2"/>
    </row>
    <row r="2859" spans="2:8">
      <c r="B2859" s="2" t="s">
        <v>3306</v>
      </c>
      <c r="C2859" s="2">
        <v>19</v>
      </c>
      <c r="D2859" s="2" t="s">
        <v>460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35</v>
      </c>
      <c r="D2876" s="2" t="s">
        <v>460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460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460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460</v>
      </c>
      <c r="E2879" s="2"/>
      <c r="F2879" s="2"/>
      <c r="G2879" s="2"/>
      <c r="H2879" s="2"/>
    </row>
    <row r="2880" spans="2:8">
      <c r="B2880" s="2" t="s">
        <v>3327</v>
      </c>
      <c r="C2880" s="2">
        <v>32</v>
      </c>
      <c r="D2880" s="2" t="s">
        <v>460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460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460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460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460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460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17</v>
      </c>
      <c r="D2892" s="2" t="s">
        <v>460</v>
      </c>
      <c r="E2892" s="2"/>
      <c r="F2892" s="2"/>
      <c r="G2892" s="2"/>
      <c r="H2892" s="2"/>
    </row>
    <row r="2893" spans="2:8">
      <c r="B2893" s="2" t="s">
        <v>3340</v>
      </c>
      <c r="C2893" s="2">
        <v>16</v>
      </c>
      <c r="D2893" s="2" t="s">
        <v>460</v>
      </c>
      <c r="E2893" s="2"/>
      <c r="F2893" s="2"/>
      <c r="G2893" s="2"/>
      <c r="H2893" s="2"/>
    </row>
    <row r="2894" spans="2:8">
      <c r="B2894" s="2" t="s">
        <v>3341</v>
      </c>
      <c r="C2894" s="2">
        <v>18</v>
      </c>
      <c r="D2894" s="2" t="s">
        <v>460</v>
      </c>
      <c r="E2894" s="2"/>
      <c r="F2894" s="2"/>
      <c r="G2894" s="2"/>
      <c r="H2894" s="2"/>
    </row>
    <row r="2895" spans="2:8">
      <c r="B2895" s="2" t="s">
        <v>3342</v>
      </c>
      <c r="C2895" s="2">
        <v>20</v>
      </c>
      <c r="D2895" s="2" t="s">
        <v>460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460</v>
      </c>
      <c r="E2896" s="2"/>
      <c r="F2896" s="2"/>
      <c r="G2896" s="2"/>
      <c r="H2896" s="2"/>
    </row>
    <row r="2897" spans="2:8">
      <c r="B2897" s="2" t="s">
        <v>3344</v>
      </c>
      <c r="C2897" s="2">
        <v>21</v>
      </c>
      <c r="D2897" s="2" t="s">
        <v>460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460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460</v>
      </c>
      <c r="E2899" s="2"/>
      <c r="F2899" s="2"/>
      <c r="G2899" s="2"/>
      <c r="H2899" s="2"/>
    </row>
    <row r="2900" spans="2:8">
      <c r="B2900" s="2" t="s">
        <v>3347</v>
      </c>
      <c r="C2900" s="2">
        <v>22</v>
      </c>
      <c r="D2900" s="2" t="s">
        <v>460</v>
      </c>
      <c r="E2900" s="2"/>
      <c r="F2900" s="2"/>
      <c r="G2900" s="2"/>
      <c r="H2900" s="2"/>
    </row>
    <row r="2901" spans="2:8">
      <c r="B2901" s="2" t="s">
        <v>3348</v>
      </c>
      <c r="C2901" s="2">
        <v>22</v>
      </c>
      <c r="D2901" s="2" t="s">
        <v>460</v>
      </c>
      <c r="E2901" s="2"/>
      <c r="F2901" s="2"/>
      <c r="G2901" s="2"/>
      <c r="H2901" s="2"/>
    </row>
    <row r="2902" spans="2:8">
      <c r="B2902" s="2" t="s">
        <v>3349</v>
      </c>
      <c r="C2902" s="2">
        <v>21</v>
      </c>
      <c r="D2902" s="2" t="s">
        <v>460</v>
      </c>
      <c r="E2902" s="2"/>
      <c r="F2902" s="2"/>
      <c r="G2902" s="2"/>
      <c r="H2902" s="2"/>
    </row>
    <row r="2903" spans="2:8">
      <c r="B2903" s="2" t="s">
        <v>3350</v>
      </c>
      <c r="C2903" s="2">
        <v>20</v>
      </c>
      <c r="D2903" s="2" t="s">
        <v>460</v>
      </c>
      <c r="E2903" s="2"/>
      <c r="F2903" s="2"/>
      <c r="G2903" s="2"/>
      <c r="H2903" s="2"/>
    </row>
    <row r="2904" spans="2:8">
      <c r="B2904" s="2" t="s">
        <v>3351</v>
      </c>
      <c r="C2904" s="2">
        <v>20</v>
      </c>
      <c r="D2904" s="2" t="s">
        <v>460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460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460</v>
      </c>
      <c r="E2911" s="2"/>
      <c r="F2911" s="2"/>
      <c r="G2911" s="2"/>
      <c r="H2911" s="2"/>
    </row>
    <row r="2912" spans="2:8">
      <c r="B2912" s="2" t="s">
        <v>3359</v>
      </c>
      <c r="C2912" s="2">
        <v>24</v>
      </c>
      <c r="D2912" s="2" t="s">
        <v>460</v>
      </c>
      <c r="E2912" s="2"/>
      <c r="F2912" s="2"/>
      <c r="G2912" s="2"/>
      <c r="H2912" s="2"/>
    </row>
    <row r="2913" spans="2:8">
      <c r="B2913" s="2" t="s">
        <v>3360</v>
      </c>
      <c r="C2913" s="2">
        <v>21</v>
      </c>
      <c r="D2913" s="2" t="s">
        <v>460</v>
      </c>
      <c r="E2913" s="2"/>
      <c r="F2913" s="2"/>
      <c r="G2913" s="2"/>
      <c r="H2913" s="2"/>
    </row>
    <row r="2914" spans="2:8">
      <c r="B2914" s="2" t="s">
        <v>3361</v>
      </c>
      <c r="C2914" s="2">
        <v>18</v>
      </c>
      <c r="D2914" s="2" t="s">
        <v>460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460</v>
      </c>
      <c r="E2915" s="2"/>
      <c r="F2915" s="2"/>
      <c r="G2915" s="2"/>
      <c r="H2915" s="2"/>
    </row>
    <row r="2916" spans="2:8">
      <c r="B2916" s="2" t="s">
        <v>3363</v>
      </c>
      <c r="C2916" s="2">
        <v>23</v>
      </c>
      <c r="D2916" s="2" t="s">
        <v>460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460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460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460</v>
      </c>
      <c r="E2919" s="2"/>
      <c r="F2919" s="2"/>
      <c r="G2919" s="2"/>
      <c r="H2919" s="2"/>
    </row>
    <row r="2920" spans="2:8">
      <c r="B2920" s="2" t="s">
        <v>3367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36</v>
      </c>
      <c r="D2939" s="2" t="s">
        <v>460</v>
      </c>
      <c r="E2939" s="2"/>
      <c r="F2939" s="2"/>
      <c r="G2939" s="2"/>
      <c r="H2939" s="2"/>
    </row>
    <row r="2940" spans="2:8">
      <c r="B2940" s="2" t="s">
        <v>3387</v>
      </c>
      <c r="C2940" s="2">
        <v>49</v>
      </c>
      <c r="D2940" s="2" t="s">
        <v>460</v>
      </c>
      <c r="E2940" s="2"/>
      <c r="F2940" s="2"/>
      <c r="G2940" s="2"/>
      <c r="H2940" s="2"/>
    </row>
    <row r="2941" spans="2:8">
      <c r="B2941" s="2" t="s">
        <v>3388</v>
      </c>
      <c r="C2941" s="2">
        <v>47</v>
      </c>
      <c r="D2941" s="2" t="s">
        <v>460</v>
      </c>
      <c r="E2941" s="2"/>
      <c r="F2941" s="2"/>
      <c r="G2941" s="2"/>
      <c r="H2941" s="2"/>
    </row>
    <row r="2942" spans="2:8">
      <c r="B2942" s="2" t="s">
        <v>3389</v>
      </c>
      <c r="C2942" s="2">
        <v>43</v>
      </c>
      <c r="D2942" s="2" t="s">
        <v>460</v>
      </c>
      <c r="E2942" s="2"/>
      <c r="F2942" s="2"/>
      <c r="G2942" s="2"/>
      <c r="H2942" s="2"/>
    </row>
    <row r="2943" spans="2:8">
      <c r="B2943" s="2" t="s">
        <v>3390</v>
      </c>
      <c r="C2943" s="2">
        <v>36</v>
      </c>
      <c r="D2943" s="2" t="s">
        <v>460</v>
      </c>
      <c r="E2943" s="2"/>
      <c r="F2943" s="2"/>
      <c r="G2943" s="2"/>
      <c r="H2943" s="2"/>
    </row>
    <row r="2944" spans="2:8">
      <c r="B2944" s="2" t="s">
        <v>3391</v>
      </c>
      <c r="C2944" s="2">
        <v>22</v>
      </c>
      <c r="D2944" s="2" t="s">
        <v>460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460</v>
      </c>
      <c r="E2945" s="2"/>
      <c r="F2945" s="2"/>
      <c r="G2945" s="2"/>
      <c r="H2945" s="2"/>
    </row>
    <row r="2946" spans="2:8">
      <c r="B2946" s="2" t="s">
        <v>3393</v>
      </c>
      <c r="C2946" s="2">
        <v>22</v>
      </c>
      <c r="D2946" s="2" t="s">
        <v>460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460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460</v>
      </c>
      <c r="E2948" s="2"/>
      <c r="F2948" s="2"/>
      <c r="G2948" s="2"/>
      <c r="H2948" s="2"/>
    </row>
    <row r="2949" spans="2:8">
      <c r="B2949" s="2" t="s">
        <v>3396</v>
      </c>
      <c r="C2949" s="2">
        <v>35</v>
      </c>
      <c r="D2949" s="2" t="s">
        <v>460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460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460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460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460</v>
      </c>
      <c r="E2953" s="2"/>
      <c r="F2953" s="2"/>
      <c r="G2953" s="2"/>
      <c r="H2953" s="2"/>
    </row>
    <row r="2954" spans="2:8">
      <c r="B2954" s="2" t="s">
        <v>3401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460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460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460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460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460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460</v>
      </c>
      <c r="E2960" s="2"/>
      <c r="F2960" s="2"/>
      <c r="G2960" s="2"/>
      <c r="H2960" s="2"/>
    </row>
    <row r="2961" spans="2:8">
      <c r="B2961" s="2" t="s">
        <v>3408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23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460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460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460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20</v>
      </c>
      <c r="D2975" s="2" t="s">
        <v>460</v>
      </c>
      <c r="E2975" s="2"/>
      <c r="F2975" s="2"/>
      <c r="G2975" s="2"/>
      <c r="H2975" s="2"/>
    </row>
    <row r="2976" spans="2:8">
      <c r="B2976" s="2" t="s">
        <v>3423</v>
      </c>
      <c r="C2976" s="2">
        <v>21</v>
      </c>
      <c r="D2976" s="2" t="s">
        <v>460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460</v>
      </c>
      <c r="E2977" s="2"/>
      <c r="F2977" s="2"/>
      <c r="G2977" s="2"/>
      <c r="H2977" s="2"/>
    </row>
    <row r="2978" spans="2:8">
      <c r="B2978" s="2" t="s">
        <v>3425</v>
      </c>
      <c r="C2978" s="2">
        <v>31</v>
      </c>
      <c r="D2978" s="2" t="s">
        <v>460</v>
      </c>
      <c r="E2978" s="2"/>
      <c r="F2978" s="2"/>
      <c r="G2978" s="2"/>
      <c r="H2978" s="2"/>
    </row>
    <row r="2979" spans="2:8">
      <c r="B2979" s="2" t="s">
        <v>3426</v>
      </c>
      <c r="C2979" s="2">
        <v>33</v>
      </c>
      <c r="D2979" s="2" t="s">
        <v>460</v>
      </c>
      <c r="E2979" s="2"/>
      <c r="F2979" s="2"/>
      <c r="G2979" s="2"/>
      <c r="H2979" s="2"/>
    </row>
    <row r="2980" spans="2:8">
      <c r="B2980" s="2" t="s">
        <v>3427</v>
      </c>
      <c r="C2980" s="2">
        <v>33</v>
      </c>
      <c r="D2980" s="2" t="s">
        <v>460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460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460</v>
      </c>
      <c r="E2982" s="2"/>
      <c r="F2982" s="2"/>
      <c r="G2982" s="2"/>
      <c r="H2982" s="2"/>
    </row>
    <row r="2983" spans="2:8">
      <c r="B2983" s="2" t="s">
        <v>3430</v>
      </c>
      <c r="C2983" s="2">
        <v>24</v>
      </c>
      <c r="D2983" s="2" t="s">
        <v>460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460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460</v>
      </c>
      <c r="E2985" s="2"/>
      <c r="F2985" s="2"/>
      <c r="G2985" s="2"/>
      <c r="H2985" s="2"/>
    </row>
    <row r="2986" spans="2:8">
      <c r="B2986" s="2" t="s">
        <v>3433</v>
      </c>
      <c r="C2986" s="2">
        <v>31</v>
      </c>
      <c r="D2986" s="2" t="s">
        <v>460</v>
      </c>
      <c r="E2986" s="2"/>
      <c r="F2986" s="2"/>
      <c r="G2986" s="2"/>
      <c r="H2986" s="2"/>
    </row>
    <row r="2987" spans="2:8">
      <c r="B2987" s="2" t="s">
        <v>3434</v>
      </c>
      <c r="C2987" s="2">
        <v>32</v>
      </c>
      <c r="D2987" s="2" t="s">
        <v>460</v>
      </c>
      <c r="E2987" s="2"/>
      <c r="F2987" s="2"/>
      <c r="G2987" s="2"/>
      <c r="H2987" s="2"/>
    </row>
    <row r="2988" spans="2:8">
      <c r="B2988" s="2" t="s">
        <v>3435</v>
      </c>
      <c r="C2988" s="2">
        <v>32</v>
      </c>
      <c r="D2988" s="2" t="s">
        <v>460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460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460</v>
      </c>
      <c r="E2990" s="2"/>
      <c r="F2990" s="2"/>
      <c r="G2990" s="2"/>
      <c r="H2990" s="2"/>
    </row>
    <row r="2991" spans="2:8">
      <c r="B2991" s="2" t="s">
        <v>3438</v>
      </c>
      <c r="C2991" s="2">
        <v>29</v>
      </c>
      <c r="D2991" s="2" t="s">
        <v>460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460</v>
      </c>
      <c r="E2992" s="2"/>
      <c r="F2992" s="2"/>
      <c r="G2992" s="2"/>
      <c r="H2992" s="2"/>
    </row>
    <row r="2993" spans="2:8">
      <c r="B2993" s="2" t="s">
        <v>3440</v>
      </c>
      <c r="C2993" s="2">
        <v>33</v>
      </c>
      <c r="D2993" s="2" t="s">
        <v>460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460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460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460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460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460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460</v>
      </c>
      <c r="E3017" s="2"/>
      <c r="F3017" s="2"/>
      <c r="G3017" s="2"/>
      <c r="H3017" s="2"/>
    </row>
    <row r="3018" spans="2:8">
      <c r="B3018" s="2" t="s">
        <v>3465</v>
      </c>
      <c r="C3018" s="2">
        <v>32</v>
      </c>
      <c r="D3018" s="2" t="s">
        <v>460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460</v>
      </c>
      <c r="E3019" s="2"/>
      <c r="F3019" s="2"/>
      <c r="G3019" s="2"/>
      <c r="H3019" s="2"/>
    </row>
    <row r="3020" spans="2:8">
      <c r="B3020" s="2" t="s">
        <v>3467</v>
      </c>
      <c r="C3020" s="2">
        <v>33</v>
      </c>
      <c r="D3020" s="2" t="s">
        <v>460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460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460</v>
      </c>
      <c r="E3022" s="2"/>
      <c r="F3022" s="2"/>
      <c r="G3022" s="2"/>
      <c r="H3022" s="2"/>
    </row>
    <row r="3023" spans="2:8">
      <c r="B3023" s="2" t="s">
        <v>3470</v>
      </c>
      <c r="C3023" s="2">
        <v>20</v>
      </c>
      <c r="D3023" s="2" t="s">
        <v>460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21</v>
      </c>
      <c r="D3042" s="2" t="s">
        <v>460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460</v>
      </c>
      <c r="E3043" s="2"/>
      <c r="F3043" s="2"/>
      <c r="G3043" s="2"/>
      <c r="H3043" s="2"/>
    </row>
    <row r="3044" spans="2:8">
      <c r="B3044" s="2" t="s">
        <v>3491</v>
      </c>
      <c r="C3044" s="2">
        <v>34</v>
      </c>
      <c r="D3044" s="2" t="s">
        <v>460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460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460</v>
      </c>
      <c r="E3046" s="2"/>
      <c r="F3046" s="2"/>
      <c r="G3046" s="2"/>
      <c r="H3046" s="2"/>
    </row>
    <row r="3047" spans="2:8">
      <c r="B3047" s="2" t="s">
        <v>3494</v>
      </c>
      <c r="C3047" s="2">
        <v>23</v>
      </c>
      <c r="D3047" s="2" t="s">
        <v>460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460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460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460</v>
      </c>
      <c r="E3050" s="2"/>
      <c r="F3050" s="2"/>
      <c r="G3050" s="2"/>
      <c r="H3050" s="2"/>
    </row>
    <row r="3051" spans="2:8">
      <c r="B3051" s="2" t="s">
        <v>3498</v>
      </c>
      <c r="C3051" s="2">
        <v>23</v>
      </c>
      <c r="D3051" s="2" t="s">
        <v>460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460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460</v>
      </c>
      <c r="E3060" s="2"/>
      <c r="F3060" s="2"/>
      <c r="G3060" s="2"/>
      <c r="H3060" s="2"/>
    </row>
    <row r="3061" spans="2:8">
      <c r="B3061" s="2" t="s">
        <v>3508</v>
      </c>
      <c r="C3061" s="2">
        <v>23</v>
      </c>
      <c r="D3061" s="2" t="s">
        <v>460</v>
      </c>
      <c r="E3061" s="2"/>
      <c r="F3061" s="2"/>
      <c r="G3061" s="2"/>
      <c r="H3061" s="2"/>
    </row>
    <row r="3062" spans="2:8">
      <c r="B3062" s="2" t="s">
        <v>3509</v>
      </c>
      <c r="C3062" s="2">
        <v>23</v>
      </c>
      <c r="D3062" s="2" t="s">
        <v>460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460</v>
      </c>
      <c r="E3063" s="2"/>
      <c r="F3063" s="2"/>
      <c r="G3063" s="2"/>
      <c r="H3063" s="2"/>
    </row>
    <row r="3064" spans="2:8">
      <c r="B3064" s="2" t="s">
        <v>3511</v>
      </c>
      <c r="C3064" s="2">
        <v>19</v>
      </c>
      <c r="D3064" s="2" t="s">
        <v>460</v>
      </c>
      <c r="E3064" s="2"/>
      <c r="F3064" s="2"/>
      <c r="G3064" s="2"/>
      <c r="H3064" s="2"/>
    </row>
    <row r="3065" spans="2:8">
      <c r="B3065" s="2" t="s">
        <v>3512</v>
      </c>
      <c r="C3065" s="2">
        <v>21</v>
      </c>
      <c r="D3065" s="2" t="s">
        <v>460</v>
      </c>
      <c r="E3065" s="2"/>
      <c r="F3065" s="2"/>
      <c r="G3065" s="2"/>
      <c r="H3065" s="2"/>
    </row>
    <row r="3066" spans="2:8">
      <c r="B3066" s="2" t="s">
        <v>3513</v>
      </c>
      <c r="C3066" s="2">
        <v>21</v>
      </c>
      <c r="D3066" s="2" t="s">
        <v>460</v>
      </c>
      <c r="E3066" s="2"/>
      <c r="F3066" s="2"/>
      <c r="G3066" s="2"/>
      <c r="H3066" s="2"/>
    </row>
    <row r="3067" spans="2:8">
      <c r="B3067" s="2" t="s">
        <v>3514</v>
      </c>
      <c r="C3067" s="2">
        <v>20</v>
      </c>
      <c r="D3067" s="2" t="s">
        <v>460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460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460</v>
      </c>
      <c r="E3069" s="2"/>
      <c r="F3069" s="2"/>
      <c r="G3069" s="2"/>
      <c r="H3069" s="2"/>
    </row>
    <row r="3070" spans="2:8">
      <c r="B3070" s="2" t="s">
        <v>3517</v>
      </c>
      <c r="C3070" s="2">
        <v>20</v>
      </c>
      <c r="D3070" s="2" t="s">
        <v>460</v>
      </c>
      <c r="E3070" s="2"/>
      <c r="F3070" s="2"/>
      <c r="G3070" s="2"/>
      <c r="H3070" s="2"/>
    </row>
    <row r="3071" spans="2:8">
      <c r="B3071" s="2" t="s">
        <v>3518</v>
      </c>
      <c r="C3071" s="2">
        <v>16</v>
      </c>
      <c r="D3071" s="2" t="s">
        <v>460</v>
      </c>
      <c r="E3071" s="2"/>
      <c r="F3071" s="2"/>
      <c r="G3071" s="2"/>
      <c r="H3071" s="2"/>
    </row>
    <row r="3072" spans="2:8">
      <c r="B3072" s="2" t="s">
        <v>3519</v>
      </c>
      <c r="C3072" s="2">
        <v>15</v>
      </c>
      <c r="D3072" s="2" t="s">
        <v>460</v>
      </c>
      <c r="E3072" s="2"/>
      <c r="F3072" s="2"/>
      <c r="G3072" s="2"/>
      <c r="H3072" s="2"/>
    </row>
    <row r="3073" spans="2:8">
      <c r="B3073" s="2" t="s">
        <v>3520</v>
      </c>
      <c r="C3073" s="2">
        <v>17</v>
      </c>
      <c r="D3073" s="2" t="s">
        <v>460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460</v>
      </c>
      <c r="E3074" s="2"/>
      <c r="F3074" s="2"/>
      <c r="G3074" s="2"/>
      <c r="H3074" s="2"/>
    </row>
    <row r="3075" spans="2:8">
      <c r="B3075" s="2" t="s">
        <v>3522</v>
      </c>
      <c r="C3075" s="2">
        <v>19</v>
      </c>
      <c r="D3075" s="2" t="s">
        <v>460</v>
      </c>
      <c r="E3075" s="2"/>
      <c r="F3075" s="2"/>
      <c r="G3075" s="2"/>
      <c r="H3075" s="2"/>
    </row>
    <row r="3076" spans="2:8">
      <c r="B3076" s="2" t="s">
        <v>3523</v>
      </c>
      <c r="C3076" s="2">
        <v>19</v>
      </c>
      <c r="D3076" s="2" t="s">
        <v>460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460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460</v>
      </c>
      <c r="E3078" s="2"/>
      <c r="F3078" s="2"/>
      <c r="G3078" s="2"/>
      <c r="H3078" s="2"/>
    </row>
    <row r="3079" spans="2:8">
      <c r="B3079" s="2" t="s">
        <v>3526</v>
      </c>
      <c r="C3079" s="2">
        <v>17</v>
      </c>
      <c r="D3079" s="2" t="s">
        <v>460</v>
      </c>
      <c r="E3079" s="2"/>
      <c r="F3079" s="2"/>
      <c r="G3079" s="2"/>
      <c r="H3079" s="2"/>
    </row>
    <row r="3080" spans="2:8">
      <c r="B3080" s="2" t="s">
        <v>3527</v>
      </c>
      <c r="C3080" s="2">
        <v>17</v>
      </c>
      <c r="D3080" s="2" t="s">
        <v>460</v>
      </c>
      <c r="E3080" s="2"/>
      <c r="F3080" s="2"/>
      <c r="G3080" s="2"/>
      <c r="H3080" s="2"/>
    </row>
    <row r="3081" spans="2:8">
      <c r="B3081" s="2" t="s">
        <v>3528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19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28</v>
      </c>
      <c r="D3104" s="2" t="s">
        <v>460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460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460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460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460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460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22</v>
      </c>
      <c r="D3118" s="2" t="s">
        <v>460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460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460</v>
      </c>
      <c r="E3126" s="2"/>
      <c r="F3126" s="2"/>
      <c r="G3126" s="2"/>
      <c r="H3126" s="2"/>
    </row>
    <row r="3127" spans="2:8">
      <c r="B3127" s="2" t="s">
        <v>3574</v>
      </c>
      <c r="C3127" s="2">
        <v>24</v>
      </c>
      <c r="D3127" s="2" t="s">
        <v>460</v>
      </c>
      <c r="E3127" s="2"/>
      <c r="F3127" s="2"/>
      <c r="G3127" s="2"/>
      <c r="H3127" s="2"/>
    </row>
    <row r="3128" spans="2:8">
      <c r="B3128" s="2" t="s">
        <v>3575</v>
      </c>
      <c r="C3128" s="2">
        <v>25</v>
      </c>
      <c r="D3128" s="2" t="s">
        <v>460</v>
      </c>
      <c r="E3128" s="2"/>
      <c r="F3128" s="2"/>
      <c r="G3128" s="2"/>
      <c r="H3128" s="2"/>
    </row>
    <row r="3129" spans="2:8">
      <c r="B3129" s="2" t="s">
        <v>3576</v>
      </c>
      <c r="C3129" s="2">
        <v>22</v>
      </c>
      <c r="D3129" s="2" t="s">
        <v>460</v>
      </c>
      <c r="E3129" s="2"/>
      <c r="F3129" s="2"/>
      <c r="G3129" s="2"/>
      <c r="H3129" s="2"/>
    </row>
    <row r="3130" spans="2:8">
      <c r="B3130" s="2" t="s">
        <v>3577</v>
      </c>
      <c r="C3130" s="2">
        <v>23</v>
      </c>
      <c r="D3130" s="2" t="s">
        <v>460</v>
      </c>
      <c r="E3130" s="2"/>
      <c r="F3130" s="2"/>
      <c r="G3130" s="2"/>
      <c r="H3130" s="2"/>
    </row>
    <row r="3131" spans="2:8">
      <c r="B3131" s="2" t="s">
        <v>3578</v>
      </c>
      <c r="C3131" s="2">
        <v>23</v>
      </c>
      <c r="D3131" s="2" t="s">
        <v>460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460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460</v>
      </c>
      <c r="E3133" s="2"/>
      <c r="F3133" s="2"/>
      <c r="G3133" s="2"/>
      <c r="H3133" s="2"/>
    </row>
    <row r="3134" spans="2:8">
      <c r="B3134" s="2" t="s">
        <v>3581</v>
      </c>
      <c r="C3134" s="2">
        <v>23</v>
      </c>
      <c r="D3134" s="2" t="s">
        <v>460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460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33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37</v>
      </c>
      <c r="D3148" s="2" t="s">
        <v>460</v>
      </c>
      <c r="E3148" s="2"/>
      <c r="F3148" s="2"/>
      <c r="G3148" s="2"/>
      <c r="H3148" s="2"/>
    </row>
    <row r="3149" spans="2:8">
      <c r="B3149" s="2" t="s">
        <v>3596</v>
      </c>
      <c r="C3149" s="2">
        <v>39</v>
      </c>
      <c r="D3149" s="2" t="s">
        <v>460</v>
      </c>
      <c r="E3149" s="2"/>
      <c r="F3149" s="2"/>
      <c r="G3149" s="2"/>
      <c r="H3149" s="2"/>
    </row>
    <row r="3150" spans="2:8">
      <c r="B3150" s="2" t="s">
        <v>3597</v>
      </c>
      <c r="C3150" s="2">
        <v>40</v>
      </c>
      <c r="D3150" s="2" t="s">
        <v>460</v>
      </c>
      <c r="E3150" s="2"/>
      <c r="F3150" s="2"/>
      <c r="G3150" s="2"/>
      <c r="H3150" s="2"/>
    </row>
    <row r="3151" spans="2:8">
      <c r="B3151" s="2" t="s">
        <v>3598</v>
      </c>
      <c r="C3151" s="2">
        <v>39</v>
      </c>
      <c r="D3151" s="2" t="s">
        <v>460</v>
      </c>
      <c r="E3151" s="2"/>
      <c r="F3151" s="2"/>
      <c r="G3151" s="2"/>
      <c r="H3151" s="2"/>
    </row>
    <row r="3152" spans="2:8">
      <c r="B3152" s="2" t="s">
        <v>3599</v>
      </c>
      <c r="C3152" s="2">
        <v>39</v>
      </c>
      <c r="D3152" s="2" t="s">
        <v>460</v>
      </c>
      <c r="E3152" s="2"/>
      <c r="F3152" s="2"/>
      <c r="G3152" s="2"/>
      <c r="H3152" s="2"/>
    </row>
    <row r="3153" spans="2:8">
      <c r="B3153" s="2" t="s">
        <v>3600</v>
      </c>
      <c r="C3153" s="2">
        <v>35</v>
      </c>
      <c r="D3153" s="2" t="s">
        <v>460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460</v>
      </c>
      <c r="E3154" s="2"/>
      <c r="F3154" s="2"/>
      <c r="G3154" s="2"/>
      <c r="H3154" s="2"/>
    </row>
    <row r="3155" spans="2:8">
      <c r="B3155" s="2" t="s">
        <v>3602</v>
      </c>
      <c r="C3155" s="2">
        <v>30</v>
      </c>
      <c r="D3155" s="2" t="s">
        <v>460</v>
      </c>
      <c r="E3155" s="2"/>
      <c r="F3155" s="2"/>
      <c r="G3155" s="2"/>
      <c r="H3155" s="2"/>
    </row>
    <row r="3156" spans="2:8">
      <c r="B3156" s="2" t="s">
        <v>3603</v>
      </c>
      <c r="C3156" s="2">
        <v>30</v>
      </c>
      <c r="D3156" s="2" t="s">
        <v>460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460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460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460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460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460</v>
      </c>
      <c r="E3161" s="2"/>
      <c r="F3161" s="2"/>
      <c r="G3161" s="2"/>
      <c r="H3161" s="2"/>
    </row>
    <row r="3162" spans="2:8">
      <c r="B3162" s="2" t="s">
        <v>3609</v>
      </c>
      <c r="C3162" s="2">
        <v>32</v>
      </c>
      <c r="D3162" s="2" t="s">
        <v>460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460</v>
      </c>
      <c r="E3163" s="2"/>
      <c r="F3163" s="2"/>
      <c r="G3163" s="2"/>
      <c r="H3163" s="2"/>
    </row>
    <row r="3164" spans="2:8">
      <c r="B3164" s="2" t="s">
        <v>3611</v>
      </c>
      <c r="C3164" s="2">
        <v>28</v>
      </c>
      <c r="D3164" s="2" t="s">
        <v>460</v>
      </c>
      <c r="E3164" s="2"/>
      <c r="F3164" s="2"/>
      <c r="G3164" s="2"/>
      <c r="H3164" s="2"/>
    </row>
    <row r="3165" spans="2:8">
      <c r="B3165" s="2" t="s">
        <v>3612</v>
      </c>
      <c r="C3165" s="2">
        <v>29</v>
      </c>
      <c r="D3165" s="2" t="s">
        <v>460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460</v>
      </c>
      <c r="E3166" s="2"/>
      <c r="F3166" s="2"/>
      <c r="G3166" s="2"/>
      <c r="H3166" s="2"/>
    </row>
    <row r="3167" spans="2:8">
      <c r="B3167" s="2" t="s">
        <v>3614</v>
      </c>
      <c r="C3167" s="2">
        <v>35</v>
      </c>
      <c r="D3167" s="2" t="s">
        <v>460</v>
      </c>
      <c r="E3167" s="2"/>
      <c r="F3167" s="2"/>
      <c r="G3167" s="2"/>
      <c r="H3167" s="2"/>
    </row>
    <row r="3168" spans="2:8">
      <c r="B3168" s="2" t="s">
        <v>3615</v>
      </c>
      <c r="C3168" s="2">
        <v>34</v>
      </c>
      <c r="D3168" s="2" t="s">
        <v>460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460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460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460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460</v>
      </c>
      <c r="E3172" s="2"/>
      <c r="F3172" s="2"/>
      <c r="G3172" s="2"/>
      <c r="H3172" s="2"/>
    </row>
    <row r="3173" spans="2:8">
      <c r="B3173" s="2" t="s">
        <v>3620</v>
      </c>
      <c r="C3173" s="2">
        <v>34</v>
      </c>
      <c r="D3173" s="2" t="s">
        <v>460</v>
      </c>
      <c r="E3173" s="2"/>
      <c r="F3173" s="2"/>
      <c r="G3173" s="2"/>
      <c r="H3173" s="2"/>
    </row>
    <row r="3174" spans="2:8">
      <c r="B3174" s="2" t="s">
        <v>3621</v>
      </c>
      <c r="C3174" s="2">
        <v>42</v>
      </c>
      <c r="D3174" s="2" t="s">
        <v>460</v>
      </c>
      <c r="E3174" s="2"/>
      <c r="F3174" s="2"/>
      <c r="G3174" s="2"/>
      <c r="H3174" s="2"/>
    </row>
    <row r="3175" spans="2:8">
      <c r="B3175" s="2" t="s">
        <v>3622</v>
      </c>
      <c r="C3175" s="2">
        <v>42</v>
      </c>
      <c r="D3175" s="2" t="s">
        <v>460</v>
      </c>
      <c r="E3175" s="2"/>
      <c r="F3175" s="2"/>
      <c r="G3175" s="2"/>
      <c r="H3175" s="2"/>
    </row>
    <row r="3176" spans="2:8">
      <c r="B3176" s="2" t="s">
        <v>3623</v>
      </c>
      <c r="C3176" s="2">
        <v>39</v>
      </c>
      <c r="D3176" s="2" t="s">
        <v>460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460</v>
      </c>
      <c r="E3177" s="2"/>
      <c r="F3177" s="2"/>
      <c r="G3177" s="2"/>
      <c r="H3177" s="2"/>
    </row>
    <row r="3178" spans="2:8">
      <c r="B3178" s="2" t="s">
        <v>3625</v>
      </c>
      <c r="C3178" s="2">
        <v>31</v>
      </c>
      <c r="D3178" s="2" t="s">
        <v>460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460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460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460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460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460</v>
      </c>
      <c r="E3195" s="2"/>
      <c r="F3195" s="2"/>
      <c r="G3195" s="2"/>
      <c r="H3195" s="2"/>
    </row>
    <row r="3196" spans="2:8">
      <c r="B3196" s="2" t="s">
        <v>3643</v>
      </c>
      <c r="C3196" s="2">
        <v>28</v>
      </c>
      <c r="D3196" s="2" t="s">
        <v>460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460</v>
      </c>
      <c r="E3197" s="2"/>
      <c r="F3197" s="2"/>
      <c r="G3197" s="2"/>
      <c r="H3197" s="2"/>
    </row>
    <row r="3198" spans="2:8">
      <c r="B3198" s="2" t="s">
        <v>3645</v>
      </c>
      <c r="C3198" s="2">
        <v>25</v>
      </c>
      <c r="D3198" s="2" t="s">
        <v>460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460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460</v>
      </c>
      <c r="E3208" s="2"/>
      <c r="F3208" s="2"/>
      <c r="G3208" s="2"/>
      <c r="H3208" s="2"/>
    </row>
    <row r="3209" spans="2:8">
      <c r="B3209" s="2" t="s">
        <v>3656</v>
      </c>
      <c r="C3209" s="2">
        <v>28</v>
      </c>
      <c r="D3209" s="2" t="s">
        <v>460</v>
      </c>
      <c r="E3209" s="2"/>
      <c r="F3209" s="2"/>
      <c r="G3209" s="2"/>
      <c r="H3209" s="2"/>
    </row>
    <row r="3210" spans="2:8">
      <c r="B3210" s="2" t="s">
        <v>3657</v>
      </c>
      <c r="C3210" s="2">
        <v>29</v>
      </c>
      <c r="D3210" s="2" t="s">
        <v>460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460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460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460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460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460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460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460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460</v>
      </c>
      <c r="E3218" s="2"/>
      <c r="F3218" s="2"/>
      <c r="G3218" s="2"/>
      <c r="H3218" s="2"/>
    </row>
    <row r="3219" spans="2:8">
      <c r="B3219" s="2" t="s">
        <v>3666</v>
      </c>
      <c r="C3219" s="2">
        <v>25</v>
      </c>
      <c r="D3219" s="2" t="s">
        <v>460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460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460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460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460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460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460</v>
      </c>
      <c r="E3225" s="2"/>
      <c r="F3225" s="2"/>
      <c r="G3225" s="2"/>
      <c r="H3225" s="2"/>
    </row>
    <row r="3226" spans="2:8">
      <c r="B3226" s="2" t="s">
        <v>3673</v>
      </c>
      <c r="C3226" s="2">
        <v>28</v>
      </c>
      <c r="D3226" s="2" t="s">
        <v>460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460</v>
      </c>
      <c r="E3227" s="2"/>
      <c r="F3227" s="2"/>
      <c r="G3227" s="2"/>
      <c r="H3227" s="2"/>
    </row>
    <row r="3228" spans="2:8">
      <c r="B3228" s="2" t="s">
        <v>3675</v>
      </c>
      <c r="C3228" s="2">
        <v>28</v>
      </c>
      <c r="D3228" s="2" t="s">
        <v>460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460</v>
      </c>
      <c r="E3229" s="2"/>
      <c r="F3229" s="2"/>
      <c r="G3229" s="2"/>
      <c r="H3229" s="2"/>
    </row>
    <row r="3230" spans="2:8">
      <c r="B3230" s="2" t="s">
        <v>3677</v>
      </c>
      <c r="C3230" s="2">
        <v>30</v>
      </c>
      <c r="D3230" s="2" t="s">
        <v>460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460</v>
      </c>
      <c r="E3231" s="2"/>
      <c r="F3231" s="2"/>
      <c r="G3231" s="2"/>
      <c r="H3231" s="2"/>
    </row>
    <row r="3232" spans="2:8">
      <c r="B3232" s="2" t="s">
        <v>3679</v>
      </c>
      <c r="C3232" s="2">
        <v>30</v>
      </c>
      <c r="D3232" s="2" t="s">
        <v>460</v>
      </c>
      <c r="E3232" s="2"/>
      <c r="F3232" s="2"/>
      <c r="G3232" s="2"/>
      <c r="H3232" s="2"/>
    </row>
    <row r="3233" spans="2:8">
      <c r="B3233" s="2" t="s">
        <v>3680</v>
      </c>
      <c r="C3233" s="2">
        <v>29</v>
      </c>
      <c r="D3233" s="2" t="s">
        <v>460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460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460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460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460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460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460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460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460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460</v>
      </c>
      <c r="E3242" s="2"/>
      <c r="F3242" s="2"/>
      <c r="G3242" s="2"/>
      <c r="H3242" s="2"/>
    </row>
    <row r="3243" spans="2:8">
      <c r="B3243" s="2" t="s">
        <v>3690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460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460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460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460</v>
      </c>
      <c r="E3253" s="2"/>
      <c r="F3253" s="2"/>
      <c r="G3253" s="2"/>
      <c r="H3253" s="2"/>
    </row>
    <row r="3254" spans="2:8">
      <c r="B3254" s="2" t="s">
        <v>3701</v>
      </c>
      <c r="C3254" s="2">
        <v>29</v>
      </c>
      <c r="D3254" s="2" t="s">
        <v>460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460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460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460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460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460</v>
      </c>
      <c r="E3259" s="2"/>
      <c r="F3259" s="2"/>
      <c r="G3259" s="2"/>
      <c r="H3259" s="2"/>
    </row>
    <row r="3260" spans="2:8">
      <c r="B3260" s="2" t="s">
        <v>3707</v>
      </c>
      <c r="C3260" s="2">
        <v>37</v>
      </c>
      <c r="D3260" s="2" t="s">
        <v>460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460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460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22</v>
      </c>
      <c r="D3271" s="2" t="s">
        <v>460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460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460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460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460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460</v>
      </c>
      <c r="E3276" s="2"/>
      <c r="F3276" s="2"/>
      <c r="G3276" s="2"/>
      <c r="H3276" s="2"/>
    </row>
    <row r="3277" spans="2:8">
      <c r="B3277" s="2" t="s">
        <v>3724</v>
      </c>
      <c r="C3277" s="2">
        <v>27</v>
      </c>
      <c r="D3277" s="2" t="s">
        <v>460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460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460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460</v>
      </c>
      <c r="E3280" s="2"/>
      <c r="F3280" s="2"/>
      <c r="G3280" s="2"/>
      <c r="H3280" s="2"/>
    </row>
    <row r="3281" spans="2:8">
      <c r="B3281" s="2" t="s">
        <v>3728</v>
      </c>
      <c r="C3281" s="2">
        <v>31</v>
      </c>
      <c r="D3281" s="2" t="s">
        <v>460</v>
      </c>
      <c r="E3281" s="2"/>
      <c r="F3281" s="2"/>
      <c r="G3281" s="2"/>
      <c r="H3281" s="2"/>
    </row>
    <row r="3282" spans="2:8">
      <c r="B3282" s="2" t="s">
        <v>3729</v>
      </c>
      <c r="C3282" s="2">
        <v>30</v>
      </c>
      <c r="D3282" s="2" t="s">
        <v>460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460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460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460</v>
      </c>
      <c r="E3285" s="2"/>
      <c r="F3285" s="2"/>
      <c r="G3285" s="2"/>
      <c r="H3285" s="2"/>
    </row>
    <row r="3286" spans="2:8">
      <c r="B3286" s="2" t="s">
        <v>3733</v>
      </c>
      <c r="C3286" s="2">
        <v>26</v>
      </c>
      <c r="D3286" s="2" t="s">
        <v>460</v>
      </c>
      <c r="E3286" s="2"/>
      <c r="F3286" s="2"/>
      <c r="G3286" s="2"/>
      <c r="H3286" s="2"/>
    </row>
    <row r="3287" spans="2:8">
      <c r="B3287" s="2" t="s">
        <v>3734</v>
      </c>
      <c r="C3287" s="2">
        <v>28</v>
      </c>
      <c r="D3287" s="2" t="s">
        <v>460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460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460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460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460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460</v>
      </c>
      <c r="E3292" s="2"/>
      <c r="F3292" s="2"/>
      <c r="G3292" s="2"/>
      <c r="H3292" s="2"/>
    </row>
    <row r="3293" spans="2:8">
      <c r="B3293" s="2" t="s">
        <v>3740</v>
      </c>
      <c r="C3293" s="2">
        <v>30</v>
      </c>
      <c r="D3293" s="2" t="s">
        <v>460</v>
      </c>
      <c r="E3293" s="2"/>
      <c r="F3293" s="2"/>
      <c r="G3293" s="2"/>
      <c r="H3293" s="2"/>
    </row>
    <row r="3294" spans="2:8">
      <c r="B3294" s="2" t="s">
        <v>3741</v>
      </c>
      <c r="C3294" s="2">
        <v>29</v>
      </c>
      <c r="D3294" s="2" t="s">
        <v>460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460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460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460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460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460</v>
      </c>
      <c r="E3299" s="2"/>
      <c r="F3299" s="2"/>
      <c r="G3299" s="2"/>
      <c r="H3299" s="2"/>
    </row>
    <row r="3300" spans="2:8">
      <c r="B3300" s="2" t="s">
        <v>3747</v>
      </c>
      <c r="C3300" s="2">
        <v>27</v>
      </c>
      <c r="D3300" s="2" t="s">
        <v>460</v>
      </c>
      <c r="E3300" s="2"/>
      <c r="F3300" s="2"/>
      <c r="G3300" s="2"/>
      <c r="H3300" s="2"/>
    </row>
    <row r="3301" spans="2:8">
      <c r="B3301" s="2" t="s">
        <v>3748</v>
      </c>
      <c r="C3301" s="2">
        <v>26</v>
      </c>
      <c r="D3301" s="2" t="s">
        <v>460</v>
      </c>
      <c r="E3301" s="2"/>
      <c r="F3301" s="2"/>
      <c r="G3301" s="2"/>
      <c r="H3301" s="2"/>
    </row>
    <row r="3302" spans="2:8">
      <c r="B3302" s="2" t="s">
        <v>3749</v>
      </c>
      <c r="C3302" s="2">
        <v>20</v>
      </c>
      <c r="D3302" s="2" t="s">
        <v>460</v>
      </c>
      <c r="E3302" s="2"/>
      <c r="F3302" s="2"/>
      <c r="G3302" s="2"/>
      <c r="H3302" s="2"/>
    </row>
    <row r="3303" spans="2:8">
      <c r="B3303" s="2" t="s">
        <v>3750</v>
      </c>
      <c r="C3303" s="2">
        <v>23</v>
      </c>
      <c r="D3303" s="2" t="s">
        <v>460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460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460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460</v>
      </c>
      <c r="E3306" s="2"/>
      <c r="F3306" s="2"/>
      <c r="G3306" s="2"/>
      <c r="H3306" s="2"/>
    </row>
    <row r="3307" spans="2:8">
      <c r="B3307" s="2" t="s">
        <v>3754</v>
      </c>
      <c r="C3307" s="2">
        <v>26</v>
      </c>
      <c r="D3307" s="2" t="s">
        <v>460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460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460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460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460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460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460</v>
      </c>
      <c r="E3313" s="2"/>
      <c r="F3313" s="2"/>
      <c r="G3313" s="2"/>
      <c r="H3313" s="2"/>
    </row>
    <row r="3314" spans="2:8">
      <c r="B3314" s="2" t="s">
        <v>3761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37</v>
      </c>
      <c r="D3325" s="2" t="s">
        <v>460</v>
      </c>
      <c r="E3325" s="2"/>
      <c r="F3325" s="2"/>
      <c r="G3325" s="2"/>
      <c r="H3325" s="2"/>
    </row>
    <row r="3326" spans="2:8">
      <c r="B3326" s="2" t="s">
        <v>3773</v>
      </c>
      <c r="C3326" s="2">
        <v>38</v>
      </c>
      <c r="D3326" s="2" t="s">
        <v>460</v>
      </c>
      <c r="E3326" s="2"/>
      <c r="F3326" s="2"/>
      <c r="G3326" s="2"/>
      <c r="H3326" s="2"/>
    </row>
    <row r="3327" spans="2:8">
      <c r="B3327" s="2" t="s">
        <v>3774</v>
      </c>
      <c r="C3327" s="2">
        <v>35</v>
      </c>
      <c r="D3327" s="2" t="s">
        <v>460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460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460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460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460</v>
      </c>
      <c r="E3337" s="2"/>
      <c r="F3337" s="2"/>
      <c r="G3337" s="2"/>
      <c r="H3337" s="2"/>
    </row>
    <row r="3338" spans="2:8">
      <c r="B3338" s="2" t="s">
        <v>3785</v>
      </c>
      <c r="C3338" s="2">
        <v>28</v>
      </c>
      <c r="D3338" s="2" t="s">
        <v>460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30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25</v>
      </c>
      <c r="D3348" s="2" t="s">
        <v>460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20</v>
      </c>
      <c r="D3352" s="2" t="s">
        <v>460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460</v>
      </c>
      <c r="E3354" s="2"/>
      <c r="F3354" s="2"/>
      <c r="G3354" s="2"/>
      <c r="H3354" s="2"/>
    </row>
    <row r="3355" spans="2:8">
      <c r="B3355" s="2" t="s">
        <v>3802</v>
      </c>
      <c r="C3355" s="2">
        <v>21</v>
      </c>
      <c r="D3355" s="2" t="s">
        <v>460</v>
      </c>
      <c r="E3355" s="2"/>
      <c r="F3355" s="2"/>
      <c r="G3355" s="2"/>
      <c r="H3355" s="2"/>
    </row>
    <row r="3356" spans="2:8">
      <c r="B3356" s="2" t="s">
        <v>3803</v>
      </c>
      <c r="C3356" s="2">
        <v>23</v>
      </c>
      <c r="D3356" s="2" t="s">
        <v>460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460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460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460</v>
      </c>
      <c r="E3359" s="2"/>
      <c r="F3359" s="2"/>
      <c r="G3359" s="2"/>
      <c r="H3359" s="2"/>
    </row>
    <row r="3360" spans="2:8">
      <c r="B3360" s="2" t="s">
        <v>3807</v>
      </c>
      <c r="C3360" s="2">
        <v>26</v>
      </c>
      <c r="D3360" s="2" t="s">
        <v>460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460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460</v>
      </c>
      <c r="E3362" s="2"/>
      <c r="F3362" s="2"/>
      <c r="G3362" s="2"/>
      <c r="H3362" s="2"/>
    </row>
    <row r="3363" spans="2:8">
      <c r="B3363" s="2" t="s">
        <v>3810</v>
      </c>
      <c r="C3363" s="2">
        <v>37</v>
      </c>
      <c r="D3363" s="2" t="s">
        <v>460</v>
      </c>
      <c r="E3363" s="2"/>
      <c r="F3363" s="2"/>
      <c r="G3363" s="2"/>
      <c r="H3363" s="2"/>
    </row>
    <row r="3364" spans="2:8">
      <c r="B3364" s="2" t="s">
        <v>3811</v>
      </c>
      <c r="C3364" s="2">
        <v>40</v>
      </c>
      <c r="D3364" s="2" t="s">
        <v>460</v>
      </c>
      <c r="E3364" s="2"/>
      <c r="F3364" s="2"/>
      <c r="G3364" s="2"/>
      <c r="H3364" s="2"/>
    </row>
    <row r="3365" spans="2:8">
      <c r="B3365" s="2" t="s">
        <v>3812</v>
      </c>
      <c r="C3365" s="2">
        <v>38</v>
      </c>
      <c r="D3365" s="2" t="s">
        <v>460</v>
      </c>
      <c r="E3365" s="2"/>
      <c r="F3365" s="2"/>
      <c r="G3365" s="2"/>
      <c r="H3365" s="2"/>
    </row>
    <row r="3366" spans="2:8">
      <c r="B3366" s="2" t="s">
        <v>3813</v>
      </c>
      <c r="C3366" s="2">
        <v>38</v>
      </c>
      <c r="D3366" s="2" t="s">
        <v>460</v>
      </c>
      <c r="E3366" s="2"/>
      <c r="F3366" s="2"/>
      <c r="G3366" s="2"/>
      <c r="H3366" s="2"/>
    </row>
    <row r="3367" spans="2:8">
      <c r="B3367" s="2" t="s">
        <v>3814</v>
      </c>
      <c r="C3367" s="2">
        <v>38</v>
      </c>
      <c r="D3367" s="2" t="s">
        <v>460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460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460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460</v>
      </c>
      <c r="E3398" s="2"/>
      <c r="F3398" s="2"/>
      <c r="G3398" s="2"/>
      <c r="H3398" s="2"/>
    </row>
    <row r="3399" spans="2:8">
      <c r="B3399" s="2" t="s">
        <v>3846</v>
      </c>
      <c r="C3399" s="2">
        <v>27</v>
      </c>
      <c r="D3399" s="2" t="s">
        <v>460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460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460</v>
      </c>
      <c r="E3401" s="2"/>
      <c r="F3401" s="2"/>
      <c r="G3401" s="2"/>
      <c r="H3401" s="2"/>
    </row>
    <row r="3402" spans="2:8">
      <c r="B3402" s="2" t="s">
        <v>3849</v>
      </c>
      <c r="C3402" s="2">
        <v>28</v>
      </c>
      <c r="D3402" s="2" t="s">
        <v>460</v>
      </c>
      <c r="E3402" s="2"/>
      <c r="F3402" s="2"/>
      <c r="G3402" s="2"/>
      <c r="H3402" s="2"/>
    </row>
    <row r="3403" spans="2:8">
      <c r="B3403" s="2" t="s">
        <v>3850</v>
      </c>
      <c r="C3403" s="2">
        <v>30</v>
      </c>
      <c r="D3403" s="2" t="s">
        <v>460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460</v>
      </c>
      <c r="E3404" s="2"/>
      <c r="F3404" s="2"/>
      <c r="G3404" s="2"/>
      <c r="H3404" s="2"/>
    </row>
    <row r="3405" spans="2:8">
      <c r="B3405" s="2" t="s">
        <v>3852</v>
      </c>
      <c r="C3405" s="2">
        <v>28</v>
      </c>
      <c r="D3405" s="2" t="s">
        <v>460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460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460</v>
      </c>
      <c r="E3407" s="2"/>
      <c r="F3407" s="2"/>
      <c r="G3407" s="2"/>
      <c r="H3407" s="2"/>
    </row>
    <row r="3408" spans="2:8">
      <c r="B3408" s="2" t="s">
        <v>3855</v>
      </c>
      <c r="C3408" s="2">
        <v>38</v>
      </c>
      <c r="D3408" s="2" t="s">
        <v>460</v>
      </c>
      <c r="E3408" s="2"/>
      <c r="F3408" s="2"/>
      <c r="G3408" s="2"/>
      <c r="H3408" s="2"/>
    </row>
    <row r="3409" spans="2:8">
      <c r="B3409" s="2" t="s">
        <v>3856</v>
      </c>
      <c r="C3409" s="2">
        <v>36</v>
      </c>
      <c r="D3409" s="2" t="s">
        <v>460</v>
      </c>
      <c r="E3409" s="2"/>
      <c r="F3409" s="2"/>
      <c r="G3409" s="2"/>
      <c r="H3409" s="2"/>
    </row>
    <row r="3410" spans="2:8">
      <c r="B3410" s="2" t="s">
        <v>3857</v>
      </c>
      <c r="C3410" s="2">
        <v>32</v>
      </c>
      <c r="D3410" s="2" t="s">
        <v>460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17</v>
      </c>
      <c r="D3419" s="2" t="s">
        <v>460</v>
      </c>
      <c r="E3419" s="2"/>
      <c r="F3419" s="2"/>
      <c r="G3419" s="2"/>
      <c r="H3419" s="2"/>
    </row>
    <row r="3420" spans="2:8">
      <c r="B3420" s="2" t="s">
        <v>3867</v>
      </c>
      <c r="C3420" s="2">
        <v>21</v>
      </c>
      <c r="D3420" s="2" t="s">
        <v>460</v>
      </c>
      <c r="E3420" s="2"/>
      <c r="F3420" s="2"/>
      <c r="G3420" s="2"/>
      <c r="H3420" s="2"/>
    </row>
    <row r="3421" spans="2:8">
      <c r="B3421" s="2" t="s">
        <v>3868</v>
      </c>
      <c r="C3421" s="2">
        <v>25</v>
      </c>
      <c r="D3421" s="2" t="s">
        <v>460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460</v>
      </c>
      <c r="E3422" s="2"/>
      <c r="F3422" s="2"/>
      <c r="G3422" s="2"/>
      <c r="H3422" s="2"/>
    </row>
    <row r="3423" spans="2:8">
      <c r="B3423" s="2" t="s">
        <v>3870</v>
      </c>
      <c r="C3423" s="2">
        <v>27</v>
      </c>
      <c r="D3423" s="2" t="s">
        <v>460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460</v>
      </c>
      <c r="E3424" s="2"/>
      <c r="F3424" s="2"/>
      <c r="G3424" s="2"/>
      <c r="H3424" s="2"/>
    </row>
    <row r="3425" spans="2:8">
      <c r="B3425" s="2" t="s">
        <v>3872</v>
      </c>
      <c r="C3425" s="2">
        <v>25</v>
      </c>
      <c r="D3425" s="2" t="s">
        <v>460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460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460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460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460</v>
      </c>
      <c r="E3429" s="2"/>
      <c r="F3429" s="2"/>
      <c r="G3429" s="2"/>
      <c r="H3429" s="2"/>
    </row>
    <row r="3430" spans="2:8">
      <c r="B3430" s="2" t="s">
        <v>3877</v>
      </c>
      <c r="C3430" s="2">
        <v>28</v>
      </c>
      <c r="D3430" s="2" t="s">
        <v>460</v>
      </c>
      <c r="E3430" s="2"/>
      <c r="F3430" s="2"/>
      <c r="G3430" s="2"/>
      <c r="H3430" s="2"/>
    </row>
    <row r="3431" spans="2:8">
      <c r="B3431" s="2" t="s">
        <v>3878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460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460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460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460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460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460</v>
      </c>
      <c r="E3443" s="2"/>
      <c r="F3443" s="2"/>
      <c r="G3443" s="2"/>
      <c r="H3443" s="2"/>
    </row>
    <row r="3444" spans="2:8">
      <c r="B3444" s="2" t="s">
        <v>3891</v>
      </c>
      <c r="C3444" s="2">
        <v>25</v>
      </c>
      <c r="D3444" s="2" t="s">
        <v>460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460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460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460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460</v>
      </c>
      <c r="E3448" s="2"/>
      <c r="F3448" s="2"/>
      <c r="G3448" s="2"/>
      <c r="H3448" s="2"/>
    </row>
    <row r="3449" spans="2:8">
      <c r="B3449" s="2" t="s">
        <v>3896</v>
      </c>
      <c r="C3449" s="2">
        <v>33</v>
      </c>
      <c r="D3449" s="2" t="s">
        <v>460</v>
      </c>
      <c r="E3449" s="2"/>
      <c r="F3449" s="2"/>
      <c r="G3449" s="2"/>
      <c r="H3449" s="2"/>
    </row>
    <row r="3450" spans="2:8">
      <c r="B3450" s="2" t="s">
        <v>3897</v>
      </c>
      <c r="C3450" s="2">
        <v>29</v>
      </c>
      <c r="D3450" s="2" t="s">
        <v>460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460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460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460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28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460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460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460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23</v>
      </c>
      <c r="D3471" s="2" t="s">
        <v>460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460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460</v>
      </c>
      <c r="E3473" s="2"/>
      <c r="F3473" s="2"/>
      <c r="G3473" s="2"/>
      <c r="H3473" s="2"/>
    </row>
    <row r="3474" spans="2:8">
      <c r="B3474" s="2" t="s">
        <v>3921</v>
      </c>
      <c r="C3474" s="2">
        <v>24</v>
      </c>
      <c r="D3474" s="2" t="s">
        <v>460</v>
      </c>
      <c r="E3474" s="2"/>
      <c r="F3474" s="2"/>
      <c r="G3474" s="2"/>
      <c r="H3474" s="2"/>
    </row>
    <row r="3475" spans="2:8">
      <c r="B3475" s="2" t="s">
        <v>3922</v>
      </c>
      <c r="C3475" s="2">
        <v>26</v>
      </c>
      <c r="D3475" s="2" t="s">
        <v>460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460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460</v>
      </c>
      <c r="E3477" s="2"/>
      <c r="F3477" s="2"/>
      <c r="G3477" s="2"/>
      <c r="H3477" s="2"/>
    </row>
    <row r="3478" spans="2:8">
      <c r="B3478" s="2" t="s">
        <v>3925</v>
      </c>
      <c r="C3478" s="2">
        <v>21</v>
      </c>
      <c r="D3478" s="2" t="s">
        <v>460</v>
      </c>
      <c r="E3478" s="2"/>
      <c r="F3478" s="2"/>
      <c r="G3478" s="2"/>
      <c r="H3478" s="2"/>
    </row>
    <row r="3479" spans="2:8">
      <c r="B3479" s="2" t="s">
        <v>3926</v>
      </c>
      <c r="C3479" s="2">
        <v>24</v>
      </c>
      <c r="D3479" s="2" t="s">
        <v>460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460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460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460</v>
      </c>
      <c r="E3482" s="2"/>
      <c r="F3482" s="2"/>
      <c r="G3482" s="2"/>
      <c r="H3482" s="2"/>
    </row>
    <row r="3483" spans="2:8">
      <c r="B3483" s="2" t="s">
        <v>3930</v>
      </c>
      <c r="C3483" s="2">
        <v>25</v>
      </c>
      <c r="D3483" s="2" t="s">
        <v>460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460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460</v>
      </c>
      <c r="E3485" s="2"/>
      <c r="F3485" s="2"/>
      <c r="G3485" s="2"/>
      <c r="H3485" s="2"/>
    </row>
    <row r="3486" spans="2:8">
      <c r="B3486" s="2" t="s">
        <v>3933</v>
      </c>
      <c r="C3486" s="2">
        <v>32</v>
      </c>
      <c r="D3486" s="2" t="s">
        <v>460</v>
      </c>
      <c r="E3486" s="2"/>
      <c r="F3486" s="2"/>
      <c r="G3486" s="2"/>
      <c r="H3486" s="2"/>
    </row>
    <row r="3487" spans="2:8">
      <c r="B3487" s="2" t="s">
        <v>3934</v>
      </c>
      <c r="C3487" s="2">
        <v>36</v>
      </c>
      <c r="D3487" s="2" t="s">
        <v>460</v>
      </c>
      <c r="E3487" s="2"/>
      <c r="F3487" s="2"/>
      <c r="G3487" s="2"/>
      <c r="H3487" s="2"/>
    </row>
    <row r="3488" spans="2:8">
      <c r="B3488" s="2" t="s">
        <v>3935</v>
      </c>
      <c r="C3488" s="2">
        <v>37</v>
      </c>
      <c r="D3488" s="2" t="s">
        <v>460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460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460</v>
      </c>
      <c r="E3490" s="2"/>
      <c r="F3490" s="2"/>
      <c r="G3490" s="2"/>
      <c r="H3490" s="2"/>
    </row>
    <row r="3491" spans="2:8">
      <c r="B3491" s="2" t="s">
        <v>3938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460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460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460</v>
      </c>
      <c r="E3500" s="2"/>
      <c r="F3500" s="2"/>
      <c r="G3500" s="2"/>
      <c r="H3500" s="2"/>
    </row>
    <row r="3501" spans="2:8">
      <c r="B3501" s="2" t="s">
        <v>3948</v>
      </c>
      <c r="C3501" s="2">
        <v>35</v>
      </c>
      <c r="D3501" s="2" t="s">
        <v>460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460</v>
      </c>
      <c r="E3502" s="2"/>
      <c r="F3502" s="2"/>
      <c r="G3502" s="2"/>
      <c r="H3502" s="2"/>
    </row>
    <row r="3503" spans="2:8">
      <c r="B3503" s="2" t="s">
        <v>3950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460</v>
      </c>
      <c r="E3510" s="2"/>
      <c r="F3510" s="2"/>
      <c r="G3510" s="2"/>
      <c r="H3510" s="2"/>
    </row>
    <row r="3511" spans="2:8">
      <c r="B3511" s="2" t="s">
        <v>3958</v>
      </c>
      <c r="C3511" s="2">
        <v>25</v>
      </c>
      <c r="D3511" s="2" t="s">
        <v>460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460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460</v>
      </c>
      <c r="E3513" s="2"/>
      <c r="F3513" s="2"/>
      <c r="G3513" s="2"/>
      <c r="H3513" s="2"/>
    </row>
    <row r="3514" spans="2:8">
      <c r="B3514" s="2" t="s">
        <v>3961</v>
      </c>
      <c r="C3514" s="2">
        <v>26</v>
      </c>
      <c r="D3514" s="2" t="s">
        <v>460</v>
      </c>
      <c r="E3514" s="2"/>
      <c r="F3514" s="2"/>
      <c r="G3514" s="2"/>
      <c r="H3514" s="2"/>
    </row>
    <row r="3515" spans="2:8">
      <c r="B3515" s="2" t="s">
        <v>3962</v>
      </c>
      <c r="C3515" s="2">
        <v>25</v>
      </c>
      <c r="D3515" s="2" t="s">
        <v>460</v>
      </c>
      <c r="E3515" s="2"/>
      <c r="F3515" s="2"/>
      <c r="G3515" s="2"/>
      <c r="H3515" s="2"/>
    </row>
    <row r="3516" spans="2:8">
      <c r="B3516" s="2" t="s">
        <v>3963</v>
      </c>
      <c r="C3516" s="2">
        <v>25</v>
      </c>
      <c r="D3516" s="2" t="s">
        <v>460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460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460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460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460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460</v>
      </c>
      <c r="E3521" s="2"/>
      <c r="F3521" s="2"/>
      <c r="G3521" s="2"/>
      <c r="H3521" s="2"/>
    </row>
    <row r="3522" spans="2:8">
      <c r="B3522" s="2" t="s">
        <v>3969</v>
      </c>
      <c r="C3522" s="2">
        <v>21</v>
      </c>
      <c r="D3522" s="2" t="s">
        <v>460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18</v>
      </c>
      <c r="D3528" s="2" t="s">
        <v>460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460</v>
      </c>
      <c r="E3529" s="2"/>
      <c r="F3529" s="2"/>
      <c r="G3529" s="2"/>
      <c r="H3529" s="2"/>
    </row>
    <row r="3530" spans="2:8">
      <c r="B3530" s="2" t="s">
        <v>3977</v>
      </c>
      <c r="C3530" s="2">
        <v>33</v>
      </c>
      <c r="D3530" s="2" t="s">
        <v>460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460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460</v>
      </c>
      <c r="E3532" s="2"/>
      <c r="F3532" s="2"/>
      <c r="G3532" s="2"/>
      <c r="H3532" s="2"/>
    </row>
    <row r="3533" spans="2:8">
      <c r="B3533" s="2" t="s">
        <v>3980</v>
      </c>
      <c r="C3533" s="2">
        <v>18</v>
      </c>
      <c r="D3533" s="2" t="s">
        <v>460</v>
      </c>
      <c r="E3533" s="2"/>
      <c r="F3533" s="2"/>
      <c r="G3533" s="2"/>
      <c r="H3533" s="2"/>
    </row>
    <row r="3534" spans="2:8">
      <c r="B3534" s="2" t="s">
        <v>3981</v>
      </c>
      <c r="C3534" s="2">
        <v>17</v>
      </c>
      <c r="D3534" s="2" t="s">
        <v>460</v>
      </c>
      <c r="E3534" s="2"/>
      <c r="F3534" s="2"/>
      <c r="G3534" s="2"/>
      <c r="H3534" s="2"/>
    </row>
    <row r="3535" spans="2:8">
      <c r="B3535" s="2" t="s">
        <v>3982</v>
      </c>
      <c r="C3535" s="2">
        <v>17</v>
      </c>
      <c r="D3535" s="2" t="s">
        <v>460</v>
      </c>
      <c r="E3535" s="2"/>
      <c r="F3535" s="2"/>
      <c r="G3535" s="2"/>
      <c r="H3535" s="2"/>
    </row>
    <row r="3536" spans="2:8">
      <c r="B3536" s="2" t="s">
        <v>3983</v>
      </c>
      <c r="C3536" s="2">
        <v>19</v>
      </c>
      <c r="D3536" s="2" t="s">
        <v>460</v>
      </c>
      <c r="E3536" s="2"/>
      <c r="F3536" s="2"/>
      <c r="G3536" s="2"/>
      <c r="H3536" s="2"/>
    </row>
    <row r="3537" spans="2:8">
      <c r="B3537" s="2" t="s">
        <v>3984</v>
      </c>
      <c r="C3537" s="2">
        <v>18</v>
      </c>
      <c r="D3537" s="2" t="s">
        <v>460</v>
      </c>
      <c r="E3537" s="2"/>
      <c r="F3537" s="2"/>
      <c r="G3537" s="2"/>
      <c r="H3537" s="2"/>
    </row>
    <row r="3538" spans="2:8">
      <c r="B3538" s="2" t="s">
        <v>3985</v>
      </c>
      <c r="C3538" s="2">
        <v>18</v>
      </c>
      <c r="D3538" s="2" t="s">
        <v>460</v>
      </c>
      <c r="E3538" s="2"/>
      <c r="F3538" s="2"/>
      <c r="G3538" s="2"/>
      <c r="H3538" s="2"/>
    </row>
    <row r="3539" spans="2:8">
      <c r="B3539" s="2" t="s">
        <v>3986</v>
      </c>
      <c r="C3539" s="2">
        <v>18</v>
      </c>
      <c r="D3539" s="2" t="s">
        <v>460</v>
      </c>
      <c r="E3539" s="2"/>
      <c r="F3539" s="2"/>
      <c r="G3539" s="2"/>
      <c r="H3539" s="2"/>
    </row>
    <row r="3540" spans="2:8">
      <c r="B3540" s="2" t="s">
        <v>3987</v>
      </c>
      <c r="C3540" s="2">
        <v>29</v>
      </c>
      <c r="D3540" s="2" t="s">
        <v>460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460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460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460</v>
      </c>
      <c r="E3543" s="2"/>
      <c r="F3543" s="2"/>
      <c r="G3543" s="2"/>
      <c r="H3543" s="2"/>
    </row>
    <row r="3544" spans="2:8">
      <c r="B3544" s="2" t="s">
        <v>3991</v>
      </c>
      <c r="C3544" s="2">
        <v>28</v>
      </c>
      <c r="D3544" s="2" t="s">
        <v>460</v>
      </c>
      <c r="E3544" s="2"/>
      <c r="F3544" s="2"/>
      <c r="G3544" s="2"/>
      <c r="H3544" s="2"/>
    </row>
    <row r="3545" spans="2:8">
      <c r="B3545" s="2" t="s">
        <v>3992</v>
      </c>
      <c r="C3545" s="2">
        <v>26</v>
      </c>
      <c r="D3545" s="2" t="s">
        <v>460</v>
      </c>
      <c r="E3545" s="2"/>
      <c r="F3545" s="2"/>
      <c r="G3545" s="2"/>
      <c r="H3545" s="2"/>
    </row>
    <row r="3546" spans="2:8">
      <c r="B3546" s="2" t="s">
        <v>3993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19</v>
      </c>
      <c r="D3554" s="2" t="s">
        <v>460</v>
      </c>
      <c r="E3554" s="2"/>
      <c r="F3554" s="2"/>
      <c r="G3554" s="2"/>
      <c r="H3554" s="2"/>
    </row>
    <row r="3555" spans="2:8">
      <c r="B3555" s="2" t="s">
        <v>4002</v>
      </c>
      <c r="C3555" s="2">
        <v>20</v>
      </c>
      <c r="D3555" s="2" t="s">
        <v>460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460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460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460</v>
      </c>
      <c r="E3558" s="2"/>
      <c r="F3558" s="2"/>
      <c r="G3558" s="2"/>
      <c r="H3558" s="2"/>
    </row>
    <row r="3559" spans="2:8">
      <c r="B3559" s="2" t="s">
        <v>4006</v>
      </c>
      <c r="C3559" s="2">
        <v>23</v>
      </c>
      <c r="D3559" s="2" t="s">
        <v>460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20</v>
      </c>
      <c r="D3562" s="2" t="s">
        <v>460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460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460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460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460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460</v>
      </c>
      <c r="E3567" s="2"/>
      <c r="F3567" s="2"/>
      <c r="G3567" s="2"/>
      <c r="H3567" s="2"/>
    </row>
    <row r="3568" spans="2:8">
      <c r="B3568" s="2" t="s">
        <v>4015</v>
      </c>
      <c r="C3568" s="2">
        <v>25</v>
      </c>
      <c r="D3568" s="2" t="s">
        <v>460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460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460</v>
      </c>
      <c r="E3581" s="2"/>
      <c r="F3581" s="2"/>
      <c r="G3581" s="2"/>
      <c r="H3581" s="2"/>
    </row>
    <row r="3582" spans="2:8">
      <c r="B3582" s="2" t="s">
        <v>4029</v>
      </c>
      <c r="C3582" s="2">
        <v>22</v>
      </c>
      <c r="D3582" s="2" t="s">
        <v>460</v>
      </c>
      <c r="E3582" s="2"/>
      <c r="F3582" s="2"/>
      <c r="G3582" s="2"/>
      <c r="H3582" s="2"/>
    </row>
    <row r="3583" spans="2:8">
      <c r="B3583" s="2" t="s">
        <v>4030</v>
      </c>
      <c r="C3583" s="2">
        <v>22</v>
      </c>
      <c r="D3583" s="2" t="s">
        <v>460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460</v>
      </c>
      <c r="E3584" s="2"/>
      <c r="F3584" s="2"/>
      <c r="G3584" s="2"/>
      <c r="H3584" s="2"/>
    </row>
    <row r="3585" spans="2:8">
      <c r="B3585" s="2" t="s">
        <v>4032</v>
      </c>
      <c r="C3585" s="2">
        <v>21</v>
      </c>
      <c r="D3585" s="2" t="s">
        <v>460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460</v>
      </c>
      <c r="E3586" s="2"/>
      <c r="F3586" s="2"/>
      <c r="G3586" s="2"/>
      <c r="H3586" s="2"/>
    </row>
    <row r="3587" spans="2:8">
      <c r="B3587" s="2" t="s">
        <v>4034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32</v>
      </c>
      <c r="D3599" s="2" t="s">
        <v>460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460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460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460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460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460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460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460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460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460</v>
      </c>
      <c r="E3608" s="2"/>
      <c r="F3608" s="2"/>
      <c r="G3608" s="2"/>
      <c r="H3608" s="2"/>
    </row>
    <row r="3609" spans="2:8">
      <c r="B3609" s="2" t="s">
        <v>4056</v>
      </c>
      <c r="C3609" s="2">
        <v>25</v>
      </c>
      <c r="D3609" s="2" t="s">
        <v>460</v>
      </c>
      <c r="E3609" s="2"/>
      <c r="F3609" s="2"/>
      <c r="G3609" s="2"/>
      <c r="H3609" s="2"/>
    </row>
    <row r="3610" spans="2:8">
      <c r="B3610" s="2" t="s">
        <v>4057</v>
      </c>
      <c r="C3610" s="2">
        <v>24</v>
      </c>
      <c r="D3610" s="2" t="s">
        <v>460</v>
      </c>
      <c r="E3610" s="2"/>
      <c r="F3610" s="2"/>
      <c r="G3610" s="2"/>
      <c r="H3610" s="2"/>
    </row>
    <row r="3611" spans="2:8">
      <c r="B3611" s="2" t="s">
        <v>4058</v>
      </c>
      <c r="C3611" s="2">
        <v>21</v>
      </c>
      <c r="D3611" s="2" t="s">
        <v>460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40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460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460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460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460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460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460</v>
      </c>
      <c r="E3623" s="2"/>
      <c r="F3623" s="2"/>
      <c r="G3623" s="2"/>
      <c r="H3623" s="2"/>
    </row>
    <row r="3624" spans="2:8">
      <c r="B3624" s="2" t="s">
        <v>4071</v>
      </c>
      <c r="C3624" s="2">
        <v>34</v>
      </c>
      <c r="D3624" s="2" t="s">
        <v>460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460</v>
      </c>
      <c r="E3625" s="2"/>
      <c r="F3625" s="2"/>
      <c r="G3625" s="2"/>
      <c r="H3625" s="2"/>
    </row>
    <row r="3626" spans="2:8">
      <c r="B3626" s="2" t="s">
        <v>4073</v>
      </c>
      <c r="C3626" s="2">
        <v>31</v>
      </c>
      <c r="D3626" s="2" t="s">
        <v>460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460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460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40</v>
      </c>
      <c r="D3643" s="2" t="s">
        <v>460</v>
      </c>
      <c r="E3643" s="2"/>
      <c r="F3643" s="2"/>
      <c r="G3643" s="2"/>
      <c r="H3643" s="2"/>
    </row>
    <row r="3644" spans="2:8">
      <c r="B3644" s="2" t="s">
        <v>4091</v>
      </c>
      <c r="C3644" s="2">
        <v>39</v>
      </c>
      <c r="D3644" s="2" t="s">
        <v>460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460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460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460</v>
      </c>
      <c r="E3658" s="2"/>
      <c r="F3658" s="2"/>
      <c r="G3658" s="2"/>
      <c r="H3658" s="2"/>
    </row>
    <row r="3659" spans="2:8">
      <c r="B3659" s="2" t="s">
        <v>4106</v>
      </c>
      <c r="C3659" s="2">
        <v>42</v>
      </c>
      <c r="D3659" s="2" t="s">
        <v>460</v>
      </c>
      <c r="E3659" s="2"/>
      <c r="F3659" s="2"/>
      <c r="G3659" s="2"/>
      <c r="H3659" s="2"/>
    </row>
    <row r="3660" spans="2:8">
      <c r="B3660" s="2" t="s">
        <v>4107</v>
      </c>
      <c r="C3660" s="2">
        <v>39</v>
      </c>
      <c r="D3660" s="2" t="s">
        <v>460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460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19</v>
      </c>
      <c r="D3669" s="2" t="s">
        <v>460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460</v>
      </c>
      <c r="E3670" s="2"/>
      <c r="F3670" s="2"/>
      <c r="G3670" s="2"/>
      <c r="H3670" s="2"/>
    </row>
    <row r="3671" spans="2:8">
      <c r="B3671" s="2" t="s">
        <v>4118</v>
      </c>
      <c r="C3671" s="2">
        <v>23</v>
      </c>
      <c r="D3671" s="2" t="s">
        <v>460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460</v>
      </c>
      <c r="E3672" s="2"/>
      <c r="F3672" s="2"/>
      <c r="G3672" s="2"/>
      <c r="H3672" s="2"/>
    </row>
    <row r="3673" spans="2:8">
      <c r="B3673" s="2" t="s">
        <v>4120</v>
      </c>
      <c r="C3673" s="2">
        <v>25</v>
      </c>
      <c r="D3673" s="2" t="s">
        <v>460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460</v>
      </c>
      <c r="E3674" s="2"/>
      <c r="F3674" s="2"/>
      <c r="G3674" s="2"/>
      <c r="H3674" s="2"/>
    </row>
    <row r="3675" spans="2:8">
      <c r="B3675" s="2" t="s">
        <v>4122</v>
      </c>
      <c r="C3675" s="2">
        <v>24</v>
      </c>
      <c r="D3675" s="2" t="s">
        <v>460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460</v>
      </c>
      <c r="E3676" s="2"/>
      <c r="F3676" s="2"/>
      <c r="G3676" s="2"/>
      <c r="H3676" s="2"/>
    </row>
    <row r="3677" spans="2:8">
      <c r="B3677" s="2" t="s">
        <v>4124</v>
      </c>
      <c r="C3677" s="2">
        <v>23</v>
      </c>
      <c r="D3677" s="2" t="s">
        <v>460</v>
      </c>
      <c r="E3677" s="2"/>
      <c r="F3677" s="2"/>
      <c r="G3677" s="2"/>
      <c r="H3677" s="2"/>
    </row>
    <row r="3678" spans="2:8">
      <c r="B3678" s="2" t="s">
        <v>4125</v>
      </c>
      <c r="C3678" s="2">
        <v>23</v>
      </c>
      <c r="D3678" s="2" t="s">
        <v>460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460</v>
      </c>
      <c r="E3679" s="2"/>
      <c r="F3679" s="2"/>
      <c r="G3679" s="2"/>
      <c r="H3679" s="2"/>
    </row>
    <row r="3680" spans="2:8">
      <c r="B3680" s="2" t="s">
        <v>4127</v>
      </c>
      <c r="C3680" s="2">
        <v>16</v>
      </c>
      <c r="D3680" s="2" t="s">
        <v>460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460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460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460</v>
      </c>
      <c r="E3689" s="2"/>
      <c r="F3689" s="2"/>
      <c r="G3689" s="2"/>
      <c r="H3689" s="2"/>
    </row>
    <row r="3690" spans="2:8">
      <c r="B3690" s="2" t="s">
        <v>4137</v>
      </c>
      <c r="C3690" s="2">
        <v>25</v>
      </c>
      <c r="D3690" s="2" t="s">
        <v>460</v>
      </c>
      <c r="E3690" s="2"/>
      <c r="F3690" s="2"/>
      <c r="G3690" s="2"/>
      <c r="H3690" s="2"/>
    </row>
    <row r="3691" spans="2:8">
      <c r="B3691" s="2" t="s">
        <v>4138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35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20</v>
      </c>
      <c r="D3728" s="2" t="s">
        <v>460</v>
      </c>
      <c r="E3728" s="2"/>
      <c r="F3728" s="2"/>
      <c r="G3728" s="2"/>
      <c r="H3728" s="2"/>
    </row>
    <row r="3729" spans="2:8">
      <c r="B3729" s="2" t="s">
        <v>4176</v>
      </c>
      <c r="C3729" s="2">
        <v>23</v>
      </c>
      <c r="D3729" s="2" t="s">
        <v>460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460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460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460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460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460</v>
      </c>
      <c r="E3734" s="2"/>
      <c r="F3734" s="2"/>
      <c r="G3734" s="2"/>
      <c r="H3734" s="2"/>
    </row>
    <row r="3735" spans="2:8">
      <c r="B3735" s="2" t="s">
        <v>4182</v>
      </c>
      <c r="C3735" s="2">
        <v>25</v>
      </c>
      <c r="D3735" s="2" t="s">
        <v>460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19</v>
      </c>
      <c r="D3755" s="2" t="s">
        <v>460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460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460</v>
      </c>
      <c r="E3757" s="2"/>
      <c r="F3757" s="2"/>
      <c r="G3757" s="2"/>
      <c r="H3757" s="2"/>
    </row>
    <row r="3758" spans="2:8">
      <c r="B3758" s="2" t="s">
        <v>4205</v>
      </c>
      <c r="C3758" s="2">
        <v>29</v>
      </c>
      <c r="D3758" s="2" t="s">
        <v>460</v>
      </c>
      <c r="E3758" s="2"/>
      <c r="F3758" s="2"/>
      <c r="G3758" s="2"/>
      <c r="H3758" s="2"/>
    </row>
    <row r="3759" spans="2:8">
      <c r="B3759" s="2" t="s">
        <v>4206</v>
      </c>
      <c r="C3759" s="2">
        <v>28</v>
      </c>
      <c r="D3759" s="2" t="s">
        <v>460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460</v>
      </c>
      <c r="E3760" s="2"/>
      <c r="F3760" s="2"/>
      <c r="G3760" s="2"/>
      <c r="H3760" s="2"/>
    </row>
    <row r="3761" spans="2:8">
      <c r="B3761" s="2" t="s">
        <v>4208</v>
      </c>
      <c r="C3761" s="2">
        <v>25</v>
      </c>
      <c r="D3761" s="2" t="s">
        <v>460</v>
      </c>
      <c r="E3761" s="2"/>
      <c r="F3761" s="2"/>
      <c r="G3761" s="2"/>
      <c r="H3761" s="2"/>
    </row>
    <row r="3762" spans="2:8">
      <c r="B3762" s="2" t="s">
        <v>4209</v>
      </c>
      <c r="C3762" s="2">
        <v>16</v>
      </c>
      <c r="D3762" s="2" t="s">
        <v>460</v>
      </c>
      <c r="E3762" s="2"/>
      <c r="F3762" s="2"/>
      <c r="G3762" s="2"/>
      <c r="H3762" s="2"/>
    </row>
    <row r="3763" spans="2:8">
      <c r="B3763" s="2" t="s">
        <v>4210</v>
      </c>
      <c r="C3763" s="2">
        <v>19</v>
      </c>
      <c r="D3763" s="2" t="s">
        <v>460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460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460</v>
      </c>
      <c r="E3765" s="2"/>
      <c r="F3765" s="2"/>
      <c r="G3765" s="2"/>
      <c r="H3765" s="2"/>
    </row>
    <row r="3766" spans="2:8">
      <c r="B3766" s="2" t="s">
        <v>4213</v>
      </c>
      <c r="C3766" s="2">
        <v>25</v>
      </c>
      <c r="D3766" s="2" t="s">
        <v>460</v>
      </c>
      <c r="E3766" s="2"/>
      <c r="F3766" s="2"/>
      <c r="G3766" s="2"/>
      <c r="H3766" s="2"/>
    </row>
    <row r="3767" spans="2:8">
      <c r="B3767" s="2" t="s">
        <v>4214</v>
      </c>
      <c r="C3767" s="2">
        <v>24</v>
      </c>
      <c r="D3767" s="2" t="s">
        <v>460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460</v>
      </c>
      <c r="E3768" s="2"/>
      <c r="F3768" s="2"/>
      <c r="G3768" s="2"/>
      <c r="H3768" s="2"/>
    </row>
    <row r="3769" spans="2:8">
      <c r="B3769" s="2" t="s">
        <v>4216</v>
      </c>
      <c r="C3769" s="2">
        <v>22</v>
      </c>
      <c r="D3769" s="2" t="s">
        <v>460</v>
      </c>
      <c r="E3769" s="2"/>
      <c r="F3769" s="2"/>
      <c r="G3769" s="2"/>
      <c r="H3769" s="2"/>
    </row>
    <row r="3770" spans="2:8">
      <c r="B3770" s="2" t="s">
        <v>4217</v>
      </c>
      <c r="C3770" s="2">
        <v>20</v>
      </c>
      <c r="D3770" s="2" t="s">
        <v>460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460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460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460</v>
      </c>
      <c r="E3773" s="2"/>
      <c r="F3773" s="2"/>
      <c r="G3773" s="2"/>
      <c r="H3773" s="2"/>
    </row>
    <row r="3774" spans="2:8">
      <c r="B3774" s="2" t="s">
        <v>4221</v>
      </c>
      <c r="C3774" s="2">
        <v>40</v>
      </c>
      <c r="D3774" s="2" t="s">
        <v>460</v>
      </c>
      <c r="E3774" s="2"/>
      <c r="F3774" s="2"/>
      <c r="G3774" s="2"/>
      <c r="H3774" s="2"/>
    </row>
    <row r="3775" spans="2:8">
      <c r="B3775" s="2" t="s">
        <v>4222</v>
      </c>
      <c r="C3775" s="2">
        <v>39</v>
      </c>
      <c r="D3775" s="2" t="s">
        <v>460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460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460</v>
      </c>
      <c r="E3777" s="2"/>
      <c r="F3777" s="2"/>
      <c r="G3777" s="2"/>
      <c r="H3777" s="2"/>
    </row>
    <row r="3778" spans="2:8">
      <c r="B3778" s="2" t="s">
        <v>4225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34</v>
      </c>
      <c r="D3784" s="2" t="s">
        <v>460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460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460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460</v>
      </c>
      <c r="E3787" s="2"/>
      <c r="F3787" s="2"/>
      <c r="G3787" s="2"/>
      <c r="H3787" s="2"/>
    </row>
    <row r="3788" spans="2:8">
      <c r="B3788" s="2" t="s">
        <v>4235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39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20</v>
      </c>
      <c r="D3806" s="2" t="s">
        <v>460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460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460</v>
      </c>
      <c r="E3808" s="2"/>
      <c r="F3808" s="2"/>
      <c r="G3808" s="2"/>
      <c r="H3808" s="2"/>
    </row>
    <row r="3809" spans="2:8">
      <c r="B3809" s="2" t="s">
        <v>4256</v>
      </c>
      <c r="C3809" s="2">
        <v>22</v>
      </c>
      <c r="D3809" s="2" t="s">
        <v>460</v>
      </c>
      <c r="E3809" s="2"/>
      <c r="F3809" s="2"/>
      <c r="G3809" s="2"/>
      <c r="H3809" s="2"/>
    </row>
    <row r="3810" spans="2:8">
      <c r="B3810" s="2" t="s">
        <v>4257</v>
      </c>
      <c r="C3810" s="2">
        <v>22</v>
      </c>
      <c r="D3810" s="2" t="s">
        <v>460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460</v>
      </c>
      <c r="E3811" s="2"/>
      <c r="F3811" s="2"/>
      <c r="G3811" s="2"/>
      <c r="H3811" s="2"/>
    </row>
    <row r="3812" spans="2:8">
      <c r="B3812" s="2" t="s">
        <v>4259</v>
      </c>
      <c r="C3812" s="2">
        <v>21</v>
      </c>
      <c r="D3812" s="2" t="s">
        <v>460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460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460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460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460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460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460</v>
      </c>
      <c r="E3822" s="2"/>
      <c r="F3822" s="2"/>
      <c r="G3822" s="2"/>
      <c r="H3822" s="2"/>
    </row>
    <row r="3823" spans="2:8">
      <c r="B3823" s="2" t="s">
        <v>4270</v>
      </c>
      <c r="C3823" s="2">
        <v>36</v>
      </c>
      <c r="D3823" s="2" t="s">
        <v>460</v>
      </c>
      <c r="E3823" s="2"/>
      <c r="F3823" s="2"/>
      <c r="G3823" s="2"/>
      <c r="H3823" s="2"/>
    </row>
    <row r="3824" spans="2:8">
      <c r="B3824" s="2" t="s">
        <v>4271</v>
      </c>
      <c r="C3824" s="2">
        <v>38</v>
      </c>
      <c r="D3824" s="2" t="s">
        <v>460</v>
      </c>
      <c r="E3824" s="2"/>
      <c r="F3824" s="2"/>
      <c r="G3824" s="2"/>
      <c r="H3824" s="2"/>
    </row>
    <row r="3825" spans="2:8">
      <c r="B3825" s="2" t="s">
        <v>4272</v>
      </c>
      <c r="C3825" s="2">
        <v>38</v>
      </c>
      <c r="D3825" s="2" t="s">
        <v>460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460</v>
      </c>
      <c r="E3826" s="2"/>
      <c r="F3826" s="2"/>
      <c r="G3826" s="2"/>
      <c r="H3826" s="2"/>
    </row>
    <row r="3827" spans="2:8">
      <c r="B3827" s="2" t="s">
        <v>4274</v>
      </c>
      <c r="C3827" s="2">
        <v>32</v>
      </c>
      <c r="D3827" s="2" t="s">
        <v>460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460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460</v>
      </c>
      <c r="E3834" s="2"/>
      <c r="F3834" s="2"/>
      <c r="G3834" s="2"/>
      <c r="H3834" s="2"/>
    </row>
    <row r="3835" spans="2:8">
      <c r="B3835" s="2" t="s">
        <v>4282</v>
      </c>
      <c r="C3835" s="2">
        <v>37</v>
      </c>
      <c r="D3835" s="2" t="s">
        <v>460</v>
      </c>
      <c r="E3835" s="2"/>
      <c r="F3835" s="2"/>
      <c r="G3835" s="2"/>
      <c r="H3835" s="2"/>
    </row>
    <row r="3836" spans="2:8">
      <c r="B3836" s="2" t="s">
        <v>4283</v>
      </c>
      <c r="C3836" s="2">
        <v>42</v>
      </c>
      <c r="D3836" s="2" t="s">
        <v>460</v>
      </c>
      <c r="E3836" s="2"/>
      <c r="F3836" s="2"/>
      <c r="G3836" s="2"/>
      <c r="H3836" s="2"/>
    </row>
    <row r="3837" spans="2:8">
      <c r="B3837" s="2" t="s">
        <v>4284</v>
      </c>
      <c r="C3837" s="2">
        <v>47</v>
      </c>
      <c r="D3837" s="2" t="s">
        <v>460</v>
      </c>
      <c r="E3837" s="2"/>
      <c r="F3837" s="2"/>
      <c r="G3837" s="2"/>
      <c r="H3837" s="2"/>
    </row>
    <row r="3838" spans="2:8">
      <c r="B3838" s="2" t="s">
        <v>4285</v>
      </c>
      <c r="C3838" s="2">
        <v>21</v>
      </c>
      <c r="D3838" s="2" t="s">
        <v>460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460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460</v>
      </c>
      <c r="E3840" s="2"/>
      <c r="F3840" s="2"/>
      <c r="G3840" s="2"/>
      <c r="H3840" s="2"/>
    </row>
    <row r="3841" spans="2:8">
      <c r="B3841" s="2" t="s">
        <v>4288</v>
      </c>
      <c r="C3841" s="2">
        <v>24</v>
      </c>
      <c r="D3841" s="2" t="s">
        <v>460</v>
      </c>
      <c r="E3841" s="2"/>
      <c r="F3841" s="2"/>
      <c r="G3841" s="2"/>
      <c r="H3841" s="2"/>
    </row>
    <row r="3842" spans="2:8">
      <c r="B3842" s="2" t="s">
        <v>4289</v>
      </c>
      <c r="C3842" s="2">
        <v>23</v>
      </c>
      <c r="D3842" s="2" t="s">
        <v>460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460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460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460</v>
      </c>
      <c r="E3845" s="2"/>
      <c r="F3845" s="2"/>
      <c r="G3845" s="2"/>
      <c r="H3845" s="2"/>
    </row>
    <row r="3846" spans="2:8">
      <c r="B3846" s="2" t="s">
        <v>4293</v>
      </c>
      <c r="C3846" s="2">
        <v>21</v>
      </c>
      <c r="D3846" s="2" t="s">
        <v>460</v>
      </c>
      <c r="E3846" s="2"/>
      <c r="F3846" s="2"/>
      <c r="G3846" s="2"/>
      <c r="H3846" s="2"/>
    </row>
    <row r="3847" spans="2:8">
      <c r="B3847" s="2" t="s">
        <v>4294</v>
      </c>
      <c r="C3847" s="2">
        <v>38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40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460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460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460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460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460</v>
      </c>
      <c r="E3860" s="2"/>
      <c r="F3860" s="2"/>
      <c r="G3860" s="2"/>
      <c r="H3860" s="2"/>
    </row>
    <row r="3861" spans="2:8">
      <c r="B3861" s="2" t="s">
        <v>4308</v>
      </c>
      <c r="C3861" s="2">
        <v>29</v>
      </c>
      <c r="D3861" s="2" t="s">
        <v>460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460</v>
      </c>
      <c r="E3862" s="2"/>
      <c r="F3862" s="2"/>
      <c r="G3862" s="2"/>
      <c r="H3862" s="2"/>
    </row>
    <row r="3863" spans="2:8">
      <c r="B3863" s="2" t="s">
        <v>4310</v>
      </c>
      <c r="C3863" s="2">
        <v>22</v>
      </c>
      <c r="D3863" s="2" t="s">
        <v>460</v>
      </c>
      <c r="E3863" s="2"/>
      <c r="F3863" s="2"/>
      <c r="G3863" s="2"/>
      <c r="H3863" s="2"/>
    </row>
    <row r="3864" spans="2:8">
      <c r="B3864" s="2" t="s">
        <v>4311</v>
      </c>
      <c r="C3864" s="2">
        <v>17</v>
      </c>
      <c r="D3864" s="2" t="s">
        <v>460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460</v>
      </c>
      <c r="E3871" s="2"/>
      <c r="F3871" s="2"/>
      <c r="G3871" s="2"/>
      <c r="H3871" s="2"/>
    </row>
    <row r="3872" spans="2:8">
      <c r="B3872" s="2" t="s">
        <v>4319</v>
      </c>
      <c r="C3872" s="2">
        <v>36</v>
      </c>
      <c r="D3872" s="2" t="s">
        <v>460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460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460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460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20</v>
      </c>
      <c r="D3892" s="2" t="s">
        <v>460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460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460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460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460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460</v>
      </c>
      <c r="E3897" s="2"/>
      <c r="F3897" s="2"/>
      <c r="G3897" s="2"/>
      <c r="H3897" s="2"/>
    </row>
    <row r="3898" spans="2:8">
      <c r="B3898" s="2" t="s">
        <v>4345</v>
      </c>
      <c r="C3898" s="2">
        <v>19</v>
      </c>
      <c r="D3898" s="2" t="s">
        <v>460</v>
      </c>
      <c r="E3898" s="2"/>
      <c r="F3898" s="2"/>
      <c r="G3898" s="2"/>
      <c r="H3898" s="2"/>
    </row>
    <row r="3899" spans="2:8">
      <c r="B3899" s="2" t="s">
        <v>4346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460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460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460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25</v>
      </c>
      <c r="D3917" s="2" t="s">
        <v>460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460</v>
      </c>
      <c r="E3918" s="2"/>
      <c r="F3918" s="2"/>
      <c r="G3918" s="2"/>
      <c r="H3918" s="2"/>
    </row>
    <row r="3919" spans="2:8">
      <c r="B3919" s="2" t="s">
        <v>4366</v>
      </c>
      <c r="C3919" s="2">
        <v>25</v>
      </c>
      <c r="D3919" s="2" t="s">
        <v>460</v>
      </c>
      <c r="E3919" s="2"/>
      <c r="F3919" s="2"/>
      <c r="G3919" s="2"/>
      <c r="H3919" s="2"/>
    </row>
    <row r="3920" spans="2:8">
      <c r="B3920" s="2" t="s">
        <v>4367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46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49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35</v>
      </c>
      <c r="D3931" s="2" t="s">
        <v>460</v>
      </c>
      <c r="E3931" s="2"/>
      <c r="F3931" s="2"/>
      <c r="G3931" s="2"/>
      <c r="H3931" s="2"/>
    </row>
    <row r="3932" spans="2:8">
      <c r="B3932" s="2" t="s">
        <v>4379</v>
      </c>
      <c r="C3932" s="2">
        <v>41</v>
      </c>
      <c r="D3932" s="2" t="s">
        <v>460</v>
      </c>
      <c r="E3932" s="2"/>
      <c r="F3932" s="2"/>
      <c r="G3932" s="2"/>
      <c r="H3932" s="2"/>
    </row>
    <row r="3933" spans="2:8">
      <c r="B3933" s="2" t="s">
        <v>4380</v>
      </c>
      <c r="C3933" s="2">
        <v>44</v>
      </c>
      <c r="D3933" s="2" t="s">
        <v>460</v>
      </c>
      <c r="E3933" s="2"/>
      <c r="F3933" s="2"/>
      <c r="G3933" s="2"/>
      <c r="H3933" s="2"/>
    </row>
    <row r="3934" spans="2:8">
      <c r="B3934" s="2" t="s">
        <v>4381</v>
      </c>
      <c r="C3934" s="2">
        <v>42</v>
      </c>
      <c r="D3934" s="2" t="s">
        <v>460</v>
      </c>
      <c r="E3934" s="2"/>
      <c r="F3934" s="2"/>
      <c r="G3934" s="2"/>
      <c r="H3934" s="2"/>
    </row>
    <row r="3935" spans="2:8">
      <c r="B3935" s="2" t="s">
        <v>4382</v>
      </c>
      <c r="C3935" s="2">
        <v>41</v>
      </c>
      <c r="D3935" s="2" t="s">
        <v>460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460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24</v>
      </c>
      <c r="D3951" s="2" t="s">
        <v>460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460</v>
      </c>
      <c r="E3952" s="2"/>
      <c r="F3952" s="2"/>
      <c r="G3952" s="2"/>
      <c r="H3952" s="2"/>
    </row>
    <row r="3953" spans="2:8">
      <c r="B3953" s="2" t="s">
        <v>4400</v>
      </c>
      <c r="C3953" s="2">
        <v>34</v>
      </c>
      <c r="D3953" s="2" t="s">
        <v>460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460</v>
      </c>
      <c r="E3954" s="2"/>
      <c r="F3954" s="2"/>
      <c r="G3954" s="2"/>
      <c r="H3954" s="2"/>
    </row>
    <row r="3955" spans="2:8">
      <c r="B3955" s="2" t="s">
        <v>4402</v>
      </c>
      <c r="C3955" s="2">
        <v>34</v>
      </c>
      <c r="D3955" s="2" t="s">
        <v>460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460</v>
      </c>
      <c r="E3956" s="2"/>
      <c r="F3956" s="2"/>
      <c r="G3956" s="2"/>
      <c r="H3956" s="2"/>
    </row>
    <row r="3957" spans="2:8">
      <c r="B3957" s="2" t="s">
        <v>4404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460</v>
      </c>
      <c r="E3962" s="2"/>
      <c r="F3962" s="2"/>
      <c r="G3962" s="2"/>
      <c r="H3962" s="2"/>
    </row>
    <row r="3963" spans="2:8">
      <c r="B3963" s="2" t="s">
        <v>4410</v>
      </c>
      <c r="C3963" s="2">
        <v>24</v>
      </c>
      <c r="D3963" s="2" t="s">
        <v>460</v>
      </c>
      <c r="E3963" s="2"/>
      <c r="F3963" s="2"/>
      <c r="G3963" s="2"/>
      <c r="H3963" s="2"/>
    </row>
    <row r="3964" spans="2:8">
      <c r="B3964" s="2" t="s">
        <v>4411</v>
      </c>
      <c r="C3964" s="2">
        <v>32</v>
      </c>
      <c r="D3964" s="2" t="s">
        <v>460</v>
      </c>
      <c r="E3964" s="2"/>
      <c r="F3964" s="2"/>
      <c r="G3964" s="2"/>
      <c r="H3964" s="2"/>
    </row>
    <row r="3965" spans="2:8">
      <c r="B3965" s="2" t="s">
        <v>4412</v>
      </c>
      <c r="C3965" s="2">
        <v>31</v>
      </c>
      <c r="D3965" s="2" t="s">
        <v>460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460</v>
      </c>
      <c r="E3966" s="2"/>
      <c r="F3966" s="2"/>
      <c r="G3966" s="2"/>
      <c r="H3966" s="2"/>
    </row>
    <row r="3967" spans="2:8">
      <c r="B3967" s="2" t="s">
        <v>4414</v>
      </c>
      <c r="C3967" s="2">
        <v>30</v>
      </c>
      <c r="D3967" s="2" t="s">
        <v>460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460</v>
      </c>
      <c r="E3968" s="2"/>
      <c r="F3968" s="2"/>
      <c r="G3968" s="2"/>
      <c r="H3968" s="2"/>
    </row>
    <row r="3969" spans="2:8">
      <c r="B3969" s="2" t="s">
        <v>4416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460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460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460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460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460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460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460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460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460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460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460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460</v>
      </c>
      <c r="E4022" s="2"/>
      <c r="F4022" s="2"/>
      <c r="G4022" s="2"/>
      <c r="H4022" s="2"/>
    </row>
    <row r="4023" spans="2:8">
      <c r="B4023" s="2" t="s">
        <v>4470</v>
      </c>
      <c r="C4023" s="2">
        <v>33</v>
      </c>
      <c r="D4023" s="2" t="s">
        <v>460</v>
      </c>
      <c r="E4023" s="2"/>
      <c r="F4023" s="2"/>
      <c r="G4023" s="2"/>
      <c r="H4023" s="2"/>
    </row>
    <row r="4024" spans="2:8">
      <c r="B4024" s="2" t="s">
        <v>4471</v>
      </c>
      <c r="C4024" s="2">
        <v>36</v>
      </c>
      <c r="D4024" s="2" t="s">
        <v>460</v>
      </c>
      <c r="E4024" s="2"/>
      <c r="F4024" s="2"/>
      <c r="G4024" s="2"/>
      <c r="H4024" s="2"/>
    </row>
    <row r="4025" spans="2:8">
      <c r="B4025" s="2" t="s">
        <v>4472</v>
      </c>
      <c r="C4025" s="2">
        <v>33</v>
      </c>
      <c r="D4025" s="2" t="s">
        <v>460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460</v>
      </c>
      <c r="E4026" s="2"/>
      <c r="F4026" s="2"/>
      <c r="G4026" s="2"/>
      <c r="H4026" s="2"/>
    </row>
    <row r="4027" spans="2:8">
      <c r="B4027" s="2" t="s">
        <v>4474</v>
      </c>
      <c r="C4027" s="2">
        <v>27</v>
      </c>
      <c r="D4027" s="2" t="s">
        <v>460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460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22</v>
      </c>
      <c r="D4094" s="2" t="s">
        <v>460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460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460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460</v>
      </c>
      <c r="E4097" s="2"/>
      <c r="F4097" s="2"/>
      <c r="G4097" s="2"/>
      <c r="H4097" s="2"/>
    </row>
    <row r="4098" spans="2:8">
      <c r="B4098" s="2" t="s">
        <v>4545</v>
      </c>
      <c r="C4098" s="2">
        <v>20</v>
      </c>
      <c r="D4098" s="2" t="s">
        <v>460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460</v>
      </c>
      <c r="E4099" s="2"/>
      <c r="F4099" s="2"/>
      <c r="G4099" s="2"/>
      <c r="H4099" s="2"/>
    </row>
    <row r="4100" spans="2:8">
      <c r="B4100" s="2" t="s">
        <v>4547</v>
      </c>
      <c r="C4100" s="2">
        <v>21</v>
      </c>
      <c r="D4100" s="2" t="s">
        <v>460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460</v>
      </c>
      <c r="E4101" s="2"/>
      <c r="F4101" s="2"/>
      <c r="G4101" s="2"/>
      <c r="H4101" s="2"/>
    </row>
    <row r="4102" spans="2:8">
      <c r="B4102" s="2" t="s">
        <v>4549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26</v>
      </c>
      <c r="D4108" s="2" t="s">
        <v>460</v>
      </c>
      <c r="E4108" s="2"/>
      <c r="F4108" s="2"/>
      <c r="G4108" s="2"/>
      <c r="H4108" s="2"/>
    </row>
    <row r="4109" spans="2:8">
      <c r="B4109" s="2" t="s">
        <v>4556</v>
      </c>
      <c r="C4109" s="2">
        <v>27</v>
      </c>
      <c r="D4109" s="2" t="s">
        <v>460</v>
      </c>
      <c r="E4109" s="2"/>
      <c r="F4109" s="2"/>
      <c r="G4109" s="2"/>
      <c r="H4109" s="2"/>
    </row>
    <row r="4110" spans="2:8">
      <c r="B4110" s="2" t="s">
        <v>4557</v>
      </c>
      <c r="C4110" s="2">
        <v>25</v>
      </c>
      <c r="D4110" s="2" t="s">
        <v>460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460</v>
      </c>
      <c r="E4111" s="2"/>
      <c r="F4111" s="2"/>
      <c r="G4111" s="2"/>
      <c r="H4111" s="2"/>
    </row>
    <row r="4112" spans="2:8">
      <c r="B4112" s="2" t="s">
        <v>4559</v>
      </c>
      <c r="C4112" s="2">
        <v>24</v>
      </c>
      <c r="D4112" s="2" t="s">
        <v>460</v>
      </c>
      <c r="E4112" s="2"/>
      <c r="F4112" s="2"/>
      <c r="G4112" s="2"/>
      <c r="H4112" s="2"/>
    </row>
    <row r="4113" spans="2:8">
      <c r="B4113" s="2" t="s">
        <v>4560</v>
      </c>
      <c r="C4113" s="2">
        <v>26</v>
      </c>
      <c r="D4113" s="2" t="s">
        <v>460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460</v>
      </c>
      <c r="E4114" s="2"/>
      <c r="F4114" s="2"/>
      <c r="G4114" s="2"/>
      <c r="H4114" s="2"/>
    </row>
    <row r="4115" spans="2:8">
      <c r="B4115" s="2" t="s">
        <v>4562</v>
      </c>
      <c r="C4115" s="2">
        <v>16</v>
      </c>
      <c r="D4115" s="2" t="s">
        <v>460</v>
      </c>
      <c r="E4115" s="2"/>
      <c r="F4115" s="2"/>
      <c r="G4115" s="2"/>
      <c r="H4115" s="2"/>
    </row>
    <row r="4116" spans="2:8">
      <c r="B4116" s="2" t="s">
        <v>4563</v>
      </c>
      <c r="C4116" s="2">
        <v>19</v>
      </c>
      <c r="D4116" s="2" t="s">
        <v>460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460</v>
      </c>
      <c r="E4119" s="2"/>
      <c r="F4119" s="2"/>
      <c r="G4119" s="2"/>
      <c r="H4119" s="2"/>
    </row>
    <row r="4120" spans="2:8">
      <c r="B4120" s="2" t="s">
        <v>4567</v>
      </c>
      <c r="C4120" s="2">
        <v>21</v>
      </c>
      <c r="D4120" s="2" t="s">
        <v>460</v>
      </c>
      <c r="E4120" s="2"/>
      <c r="F4120" s="2"/>
      <c r="G4120" s="2"/>
      <c r="H4120" s="2"/>
    </row>
    <row r="4121" spans="2:8">
      <c r="B4121" s="2" t="s">
        <v>4568</v>
      </c>
      <c r="C4121" s="2">
        <v>19</v>
      </c>
      <c r="D4121" s="2" t="s">
        <v>460</v>
      </c>
      <c r="E4121" s="2"/>
      <c r="F4121" s="2"/>
      <c r="G4121" s="2"/>
      <c r="H4121" s="2"/>
    </row>
    <row r="4122" spans="2:8">
      <c r="B4122" s="2" t="s">
        <v>4569</v>
      </c>
      <c r="C4122" s="2">
        <v>18</v>
      </c>
      <c r="D4122" s="2" t="s">
        <v>460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460</v>
      </c>
      <c r="E4123" s="2"/>
      <c r="F4123" s="2"/>
      <c r="G4123" s="2"/>
      <c r="H4123" s="2"/>
    </row>
    <row r="4124" spans="2:8">
      <c r="B4124" s="2" t="s">
        <v>4571</v>
      </c>
      <c r="C4124" s="2">
        <v>16</v>
      </c>
      <c r="D4124" s="2" t="s">
        <v>460</v>
      </c>
      <c r="E4124" s="2"/>
      <c r="F4124" s="2"/>
      <c r="G4124" s="2"/>
      <c r="H4124" s="2"/>
    </row>
    <row r="4125" spans="2:8">
      <c r="B4125" s="2" t="s">
        <v>4572</v>
      </c>
      <c r="C4125" s="2">
        <v>12</v>
      </c>
      <c r="D4125" s="2" t="s">
        <v>460</v>
      </c>
      <c r="E4125" s="2"/>
      <c r="F4125" s="2"/>
      <c r="G4125" s="2"/>
      <c r="H4125" s="2"/>
    </row>
    <row r="4126" spans="2:8">
      <c r="B4126" s="2" t="s">
        <v>4573</v>
      </c>
      <c r="C4126" s="2">
        <v>9</v>
      </c>
      <c r="D4126" s="2" t="s">
        <v>460</v>
      </c>
      <c r="E4126" s="2"/>
      <c r="F4126" s="2"/>
      <c r="G4126" s="2"/>
      <c r="H4126" s="2"/>
    </row>
    <row r="4127" spans="2:8">
      <c r="B4127" s="2" t="s">
        <v>4574</v>
      </c>
      <c r="C4127" s="2">
        <v>5</v>
      </c>
      <c r="D4127" s="2" t="s">
        <v>460</v>
      </c>
      <c r="E4127" s="2"/>
      <c r="F4127" s="2"/>
      <c r="G4127" s="2"/>
      <c r="H4127" s="2"/>
    </row>
    <row r="4128" spans="2:8">
      <c r="B4128" s="2" t="s">
        <v>4575</v>
      </c>
      <c r="C4128" s="2">
        <v>5</v>
      </c>
      <c r="D4128" s="2" t="s">
        <v>460</v>
      </c>
      <c r="E4128" s="2"/>
      <c r="F4128" s="2"/>
      <c r="G4128" s="2"/>
      <c r="H4128" s="2"/>
    </row>
    <row r="4129" spans="2:8">
      <c r="B4129" s="2" t="s">
        <v>4576</v>
      </c>
      <c r="C4129" s="2">
        <v>20</v>
      </c>
      <c r="D4129" s="2" t="s">
        <v>460</v>
      </c>
      <c r="E4129" s="2"/>
      <c r="F4129" s="2"/>
      <c r="G4129" s="2"/>
      <c r="H4129" s="2"/>
    </row>
    <row r="4130" spans="2:8">
      <c r="B4130" s="2" t="s">
        <v>4577</v>
      </c>
      <c r="C4130" s="2">
        <v>20</v>
      </c>
      <c r="D4130" s="2" t="s">
        <v>460</v>
      </c>
      <c r="E4130" s="2"/>
      <c r="F4130" s="2"/>
      <c r="G4130" s="2"/>
      <c r="H4130" s="2"/>
    </row>
    <row r="4131" spans="2:8">
      <c r="B4131" s="2" t="s">
        <v>4578</v>
      </c>
      <c r="C4131" s="2">
        <v>17</v>
      </c>
      <c r="D4131" s="2" t="s">
        <v>460</v>
      </c>
      <c r="E4131" s="2"/>
      <c r="F4131" s="2"/>
      <c r="G4131" s="2"/>
      <c r="H4131" s="2"/>
    </row>
    <row r="4132" spans="2:8">
      <c r="B4132" s="2" t="s">
        <v>4579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17</v>
      </c>
      <c r="D4141" s="2" t="s">
        <v>460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460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460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460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460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460</v>
      </c>
      <c r="E4146" s="2"/>
      <c r="F4146" s="2"/>
      <c r="G4146" s="2"/>
      <c r="H4146" s="2"/>
    </row>
    <row r="4147" spans="2:8">
      <c r="B4147" s="2" t="s">
        <v>4594</v>
      </c>
      <c r="C4147" s="2">
        <v>26</v>
      </c>
      <c r="D4147" s="2" t="s">
        <v>460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460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460</v>
      </c>
      <c r="E4149" s="2"/>
      <c r="F4149" s="2"/>
      <c r="G4149" s="2"/>
      <c r="H4149" s="2"/>
    </row>
    <row r="4150" spans="2:8">
      <c r="B4150" s="2" t="s">
        <v>4597</v>
      </c>
      <c r="C4150" s="2">
        <v>25</v>
      </c>
      <c r="D4150" s="2" t="s">
        <v>460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460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460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460</v>
      </c>
      <c r="E4163" s="2"/>
      <c r="F4163" s="2"/>
      <c r="G4163" s="2"/>
      <c r="H4163" s="2"/>
    </row>
    <row r="4164" spans="2:8">
      <c r="B4164" s="2" t="s">
        <v>4611</v>
      </c>
      <c r="C4164" s="2">
        <v>19</v>
      </c>
      <c r="D4164" s="2" t="s">
        <v>460</v>
      </c>
      <c r="E4164" s="2"/>
      <c r="F4164" s="2"/>
      <c r="G4164" s="2"/>
      <c r="H4164" s="2"/>
    </row>
    <row r="4165" spans="2:8">
      <c r="B4165" s="2" t="s">
        <v>4612</v>
      </c>
      <c r="C4165" s="2">
        <v>20</v>
      </c>
      <c r="D4165" s="2" t="s">
        <v>460</v>
      </c>
      <c r="E4165" s="2"/>
      <c r="F4165" s="2"/>
      <c r="G4165" s="2"/>
      <c r="H4165" s="2"/>
    </row>
    <row r="4166" spans="2:8">
      <c r="B4166" s="2" t="s">
        <v>4613</v>
      </c>
      <c r="C4166" s="2">
        <v>20</v>
      </c>
      <c r="D4166" s="2" t="s">
        <v>460</v>
      </c>
      <c r="E4166" s="2"/>
      <c r="F4166" s="2"/>
      <c r="G4166" s="2"/>
      <c r="H4166" s="2"/>
    </row>
    <row r="4167" spans="2:8">
      <c r="B4167" s="2" t="s">
        <v>4614</v>
      </c>
      <c r="C4167" s="2">
        <v>20</v>
      </c>
      <c r="D4167" s="2" t="s">
        <v>460</v>
      </c>
      <c r="E4167" s="2"/>
      <c r="F4167" s="2"/>
      <c r="G4167" s="2"/>
      <c r="H4167" s="2"/>
    </row>
    <row r="4168" spans="2:8">
      <c r="B4168" s="2" t="s">
        <v>4615</v>
      </c>
      <c r="C4168" s="2">
        <v>21</v>
      </c>
      <c r="D4168" s="2" t="s">
        <v>460</v>
      </c>
      <c r="E4168" s="2"/>
      <c r="F4168" s="2"/>
      <c r="G4168" s="2"/>
      <c r="H4168" s="2"/>
    </row>
    <row r="4169" spans="2:8">
      <c r="B4169" s="2" t="s">
        <v>4616</v>
      </c>
      <c r="C4169" s="2">
        <v>20</v>
      </c>
      <c r="D4169" s="2" t="s">
        <v>460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460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460</v>
      </c>
      <c r="E4171" s="2"/>
      <c r="F4171" s="2"/>
      <c r="G4171" s="2"/>
      <c r="H4171" s="2"/>
    </row>
    <row r="4172" spans="2:8">
      <c r="B4172" s="2" t="s">
        <v>4619</v>
      </c>
      <c r="C4172" s="2">
        <v>32</v>
      </c>
      <c r="D4172" s="2" t="s">
        <v>460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460</v>
      </c>
      <c r="E4173" s="2"/>
      <c r="F4173" s="2"/>
      <c r="G4173" s="2"/>
      <c r="H4173" s="2"/>
    </row>
    <row r="4174" spans="2:8">
      <c r="B4174" s="2" t="s">
        <v>4621</v>
      </c>
      <c r="C4174" s="2">
        <v>31</v>
      </c>
      <c r="D4174" s="2" t="s">
        <v>460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460</v>
      </c>
      <c r="E4175" s="2"/>
      <c r="F4175" s="2"/>
      <c r="G4175" s="2"/>
      <c r="H4175" s="2"/>
    </row>
    <row r="4176" spans="2:8">
      <c r="B4176" s="2" t="s">
        <v>4623</v>
      </c>
      <c r="C4176" s="2">
        <v>31</v>
      </c>
      <c r="D4176" s="2" t="s">
        <v>460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460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460</v>
      </c>
      <c r="E4184" s="2"/>
      <c r="F4184" s="2"/>
      <c r="G4184" s="2"/>
      <c r="H4184" s="2"/>
    </row>
    <row r="4185" spans="2:8">
      <c r="B4185" s="2" t="s">
        <v>4632</v>
      </c>
      <c r="C4185" s="2">
        <v>36</v>
      </c>
      <c r="D4185" s="2" t="s">
        <v>460</v>
      </c>
      <c r="E4185" s="2"/>
      <c r="F4185" s="2"/>
      <c r="G4185" s="2"/>
      <c r="H4185" s="2"/>
    </row>
    <row r="4186" spans="2:8">
      <c r="B4186" s="2" t="s">
        <v>4633</v>
      </c>
      <c r="C4186" s="2">
        <v>36</v>
      </c>
      <c r="D4186" s="2" t="s">
        <v>460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460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460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460</v>
      </c>
      <c r="E4189" s="2"/>
      <c r="F4189" s="2"/>
      <c r="G4189" s="2"/>
      <c r="H4189" s="2"/>
    </row>
    <row r="4190" spans="2:8">
      <c r="B4190" s="2" t="s">
        <v>4637</v>
      </c>
      <c r="C4190" s="2">
        <v>20</v>
      </c>
      <c r="D4190" s="2" t="s">
        <v>460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460</v>
      </c>
      <c r="E4191" s="2"/>
      <c r="F4191" s="2"/>
      <c r="G4191" s="2"/>
      <c r="H4191" s="2"/>
    </row>
    <row r="4192" spans="2:8">
      <c r="B4192" s="2" t="s">
        <v>4639</v>
      </c>
      <c r="C4192" s="2">
        <v>34</v>
      </c>
      <c r="D4192" s="2" t="s">
        <v>460</v>
      </c>
      <c r="E4192" s="2"/>
      <c r="F4192" s="2"/>
      <c r="G4192" s="2"/>
      <c r="H4192" s="2"/>
    </row>
    <row r="4193" spans="2:8">
      <c r="B4193" s="2" t="s">
        <v>4640</v>
      </c>
      <c r="C4193" s="2">
        <v>35</v>
      </c>
      <c r="D4193" s="2" t="s">
        <v>460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460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460</v>
      </c>
      <c r="E4195" s="2"/>
      <c r="F4195" s="2"/>
      <c r="G4195" s="2"/>
      <c r="H4195" s="2"/>
    </row>
    <row r="4196" spans="2:8">
      <c r="B4196" s="2" t="s">
        <v>4643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12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460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460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460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460</v>
      </c>
      <c r="E4222" s="2"/>
      <c r="F4222" s="2"/>
      <c r="G4222" s="2"/>
      <c r="H4222" s="2"/>
    </row>
    <row r="4223" spans="2:8">
      <c r="B4223" s="2" t="s">
        <v>4670</v>
      </c>
      <c r="C4223" s="2">
        <v>19</v>
      </c>
      <c r="D4223" s="2" t="s">
        <v>460</v>
      </c>
      <c r="E4223" s="2"/>
      <c r="F4223" s="2"/>
      <c r="G4223" s="2"/>
      <c r="H4223" s="2"/>
    </row>
    <row r="4224" spans="2:8">
      <c r="B4224" s="2" t="s">
        <v>4671</v>
      </c>
      <c r="C4224" s="2">
        <v>23</v>
      </c>
      <c r="D4224" s="2" t="s">
        <v>460</v>
      </c>
      <c r="E4224" s="2"/>
      <c r="F4224" s="2"/>
      <c r="G4224" s="2"/>
      <c r="H4224" s="2"/>
    </row>
    <row r="4225" spans="2:8">
      <c r="B4225" s="2" t="s">
        <v>4672</v>
      </c>
      <c r="C4225" s="2">
        <v>23</v>
      </c>
      <c r="D4225" s="2" t="s">
        <v>460</v>
      </c>
      <c r="E4225" s="2"/>
      <c r="F4225" s="2"/>
      <c r="G4225" s="2"/>
      <c r="H4225" s="2"/>
    </row>
    <row r="4226" spans="2:8">
      <c r="B4226" s="2" t="s">
        <v>4673</v>
      </c>
      <c r="C4226" s="2">
        <v>23</v>
      </c>
      <c r="D4226" s="2" t="s">
        <v>460</v>
      </c>
      <c r="E4226" s="2"/>
      <c r="F4226" s="2"/>
      <c r="G4226" s="2"/>
      <c r="H4226" s="2"/>
    </row>
    <row r="4227" spans="2:8">
      <c r="B4227" s="2" t="s">
        <v>4674</v>
      </c>
      <c r="C4227" s="2">
        <v>24</v>
      </c>
      <c r="D4227" s="2" t="s">
        <v>460</v>
      </c>
      <c r="E4227" s="2"/>
      <c r="F4227" s="2"/>
      <c r="G4227" s="2"/>
      <c r="H4227" s="2"/>
    </row>
    <row r="4228" spans="2:8">
      <c r="B4228" s="2" t="s">
        <v>4675</v>
      </c>
      <c r="C4228" s="2">
        <v>25</v>
      </c>
      <c r="D4228" s="2" t="s">
        <v>460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460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460</v>
      </c>
      <c r="E4243" s="2"/>
      <c r="F4243" s="2"/>
      <c r="G4243" s="2"/>
      <c r="H4243" s="2"/>
    </row>
    <row r="4244" spans="2:8">
      <c r="B4244" s="2" t="s">
        <v>4691</v>
      </c>
      <c r="C4244" s="2">
        <v>35</v>
      </c>
      <c r="D4244" s="2" t="s">
        <v>460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460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460</v>
      </c>
      <c r="E4246" s="2"/>
      <c r="F4246" s="2"/>
      <c r="G4246" s="2"/>
      <c r="H4246" s="2"/>
    </row>
    <row r="4247" spans="2:8">
      <c r="B4247" s="2" t="s">
        <v>4694</v>
      </c>
      <c r="C4247" s="2">
        <v>23</v>
      </c>
      <c r="D4247" s="2" t="s">
        <v>460</v>
      </c>
      <c r="E4247" s="2"/>
      <c r="F4247" s="2"/>
      <c r="G4247" s="2"/>
      <c r="H4247" s="2"/>
    </row>
    <row r="4248" spans="2:8">
      <c r="B4248" s="2" t="s">
        <v>4695</v>
      </c>
      <c r="C4248" s="2">
        <v>31</v>
      </c>
      <c r="D4248" s="2" t="s">
        <v>460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460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460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460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460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460</v>
      </c>
      <c r="E4253" s="2"/>
      <c r="F4253" s="2"/>
      <c r="G4253" s="2"/>
      <c r="H4253" s="2"/>
    </row>
    <row r="4254" spans="2:8">
      <c r="B4254" s="2" t="s">
        <v>4701</v>
      </c>
      <c r="C4254" s="2">
        <v>33</v>
      </c>
      <c r="D4254" s="2" t="s">
        <v>460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460</v>
      </c>
      <c r="E4255" s="2"/>
      <c r="F4255" s="2"/>
      <c r="G4255" s="2"/>
      <c r="H4255" s="2"/>
    </row>
    <row r="4256" spans="2:8">
      <c r="B4256" s="2" t="s">
        <v>4703</v>
      </c>
      <c r="C4256" s="2">
        <v>15</v>
      </c>
      <c r="D4256" s="2" t="s">
        <v>460</v>
      </c>
      <c r="E4256" s="2"/>
      <c r="F4256" s="2"/>
      <c r="G4256" s="2"/>
      <c r="H4256" s="2"/>
    </row>
    <row r="4257" spans="2:8">
      <c r="B4257" s="2" t="s">
        <v>4704</v>
      </c>
      <c r="C4257" s="2">
        <v>17</v>
      </c>
      <c r="D4257" s="2" t="s">
        <v>460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460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460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460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460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460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460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460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460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460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460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460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460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460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460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27</v>
      </c>
      <c r="D4286" s="2" t="s">
        <v>460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460</v>
      </c>
      <c r="E4287" s="2"/>
      <c r="F4287" s="2"/>
      <c r="G4287" s="2"/>
      <c r="H4287" s="2"/>
    </row>
    <row r="4288" spans="2:8">
      <c r="B4288" s="2" t="s">
        <v>4735</v>
      </c>
      <c r="C4288" s="2">
        <v>19</v>
      </c>
      <c r="D4288" s="2" t="s">
        <v>460</v>
      </c>
      <c r="E4288" s="2"/>
      <c r="F4288" s="2"/>
      <c r="G4288" s="2"/>
      <c r="H4288" s="2"/>
    </row>
    <row r="4289" spans="2:8">
      <c r="B4289" s="2" t="s">
        <v>4736</v>
      </c>
      <c r="C4289" s="2">
        <v>21</v>
      </c>
      <c r="D4289" s="2" t="s">
        <v>460</v>
      </c>
      <c r="E4289" s="2"/>
      <c r="F4289" s="2"/>
      <c r="G4289" s="2"/>
      <c r="H4289" s="2"/>
    </row>
    <row r="4290" spans="2:8">
      <c r="B4290" s="2" t="s">
        <v>4737</v>
      </c>
      <c r="C4290" s="2">
        <v>22</v>
      </c>
      <c r="D4290" s="2" t="s">
        <v>460</v>
      </c>
      <c r="E4290" s="2"/>
      <c r="F4290" s="2"/>
      <c r="G4290" s="2"/>
      <c r="H4290" s="2"/>
    </row>
    <row r="4291" spans="2:8">
      <c r="B4291" s="2" t="s">
        <v>4738</v>
      </c>
      <c r="C4291" s="2">
        <v>36</v>
      </c>
      <c r="D4291" s="2" t="s">
        <v>460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460</v>
      </c>
      <c r="E4292" s="2"/>
      <c r="F4292" s="2"/>
      <c r="G4292" s="2"/>
      <c r="H4292" s="2"/>
    </row>
    <row r="4293" spans="2:8">
      <c r="B4293" s="2" t="s">
        <v>4740</v>
      </c>
      <c r="C4293" s="2">
        <v>34</v>
      </c>
      <c r="D4293" s="2" t="s">
        <v>460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460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460</v>
      </c>
      <c r="E4295" s="2"/>
      <c r="F4295" s="2"/>
      <c r="G4295" s="2"/>
      <c r="H4295" s="2"/>
    </row>
    <row r="4296" spans="2:8">
      <c r="B4296" s="2" t="s">
        <v>4743</v>
      </c>
      <c r="C4296" s="2">
        <v>21</v>
      </c>
      <c r="D4296" s="2" t="s">
        <v>460</v>
      </c>
      <c r="E4296" s="2"/>
      <c r="F4296" s="2"/>
      <c r="G4296" s="2"/>
      <c r="H4296" s="2"/>
    </row>
    <row r="4297" spans="2:8">
      <c r="B4297" s="2" t="s">
        <v>4744</v>
      </c>
      <c r="C4297" s="2">
        <v>17</v>
      </c>
      <c r="D4297" s="2" t="s">
        <v>460</v>
      </c>
      <c r="E4297" s="2"/>
      <c r="F4297" s="2"/>
      <c r="G4297" s="2"/>
      <c r="H4297" s="2"/>
    </row>
    <row r="4298" spans="2:8">
      <c r="B4298" s="2" t="s">
        <v>4745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30</v>
      </c>
      <c r="D4304" s="2" t="s">
        <v>460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460</v>
      </c>
      <c r="E4305" s="2"/>
      <c r="F4305" s="2"/>
      <c r="G4305" s="2"/>
      <c r="H4305" s="2"/>
    </row>
    <row r="4306" spans="2:8">
      <c r="B4306" s="2" t="s">
        <v>4753</v>
      </c>
      <c r="C4306" s="2">
        <v>26</v>
      </c>
      <c r="D4306" s="2" t="s">
        <v>460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460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460</v>
      </c>
      <c r="E4308" s="2"/>
      <c r="F4308" s="2"/>
      <c r="G4308" s="2"/>
      <c r="H4308" s="2"/>
    </row>
    <row r="4309" spans="2:8">
      <c r="B4309" s="2" t="s">
        <v>4756</v>
      </c>
      <c r="C4309" s="2">
        <v>37</v>
      </c>
      <c r="D4309" s="2" t="s">
        <v>460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460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460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26</v>
      </c>
      <c r="D4340" s="2" t="s">
        <v>460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460</v>
      </c>
      <c r="E4341" s="2"/>
      <c r="F4341" s="2"/>
      <c r="G4341" s="2"/>
      <c r="H4341" s="2"/>
    </row>
    <row r="4342" spans="2:8">
      <c r="B4342" s="2" t="s">
        <v>4789</v>
      </c>
      <c r="C4342" s="2">
        <v>35</v>
      </c>
      <c r="D4342" s="2" t="s">
        <v>460</v>
      </c>
      <c r="E4342" s="2"/>
      <c r="F4342" s="2"/>
      <c r="G4342" s="2"/>
      <c r="H4342" s="2"/>
    </row>
    <row r="4343" spans="2:8">
      <c r="B4343" s="2" t="s">
        <v>4790</v>
      </c>
      <c r="C4343" s="2">
        <v>34</v>
      </c>
      <c r="D4343" s="2" t="s">
        <v>460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460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460</v>
      </c>
      <c r="E4345" s="2"/>
      <c r="F4345" s="2"/>
      <c r="G4345" s="2"/>
      <c r="H4345" s="2"/>
    </row>
    <row r="4346" spans="2:8">
      <c r="B4346" s="2" t="s">
        <v>4793</v>
      </c>
      <c r="C4346" s="2">
        <v>22</v>
      </c>
      <c r="D4346" s="2" t="s">
        <v>460</v>
      </c>
      <c r="E4346" s="2"/>
      <c r="F4346" s="2"/>
      <c r="G4346" s="2"/>
      <c r="H4346" s="2"/>
    </row>
    <row r="4347" spans="2:8">
      <c r="B4347" s="2" t="s">
        <v>4794</v>
      </c>
      <c r="C4347" s="2">
        <v>24</v>
      </c>
      <c r="D4347" s="2" t="s">
        <v>460</v>
      </c>
      <c r="E4347" s="2"/>
      <c r="F4347" s="2"/>
      <c r="G4347" s="2"/>
      <c r="H4347" s="2"/>
    </row>
    <row r="4348" spans="2:8">
      <c r="B4348" s="2" t="s">
        <v>4795</v>
      </c>
      <c r="C4348" s="2">
        <v>21</v>
      </c>
      <c r="D4348" s="2" t="s">
        <v>460</v>
      </c>
      <c r="E4348" s="2"/>
      <c r="F4348" s="2"/>
      <c r="G4348" s="2"/>
      <c r="H4348" s="2"/>
    </row>
    <row r="4349" spans="2:8">
      <c r="B4349" s="2" t="s">
        <v>4796</v>
      </c>
      <c r="C4349" s="2">
        <v>21</v>
      </c>
      <c r="D4349" s="2" t="s">
        <v>460</v>
      </c>
      <c r="E4349" s="2"/>
      <c r="F4349" s="2"/>
      <c r="G4349" s="2"/>
      <c r="H4349" s="2"/>
    </row>
    <row r="4350" spans="2:8">
      <c r="B4350" s="2" t="s">
        <v>4797</v>
      </c>
      <c r="C4350" s="2">
        <v>19</v>
      </c>
      <c r="D4350" s="2" t="s">
        <v>460</v>
      </c>
      <c r="E4350" s="2"/>
      <c r="F4350" s="2"/>
      <c r="G4350" s="2"/>
      <c r="H4350" s="2"/>
    </row>
    <row r="4351" spans="2:8">
      <c r="B4351" s="2" t="s">
        <v>4798</v>
      </c>
      <c r="C4351" s="2">
        <v>19</v>
      </c>
      <c r="D4351" s="2" t="s">
        <v>460</v>
      </c>
      <c r="E4351" s="2"/>
      <c r="F4351" s="2"/>
      <c r="G4351" s="2"/>
      <c r="H4351" s="2"/>
    </row>
    <row r="4352" spans="2:8">
      <c r="B4352" s="2" t="s">
        <v>4799</v>
      </c>
      <c r="C4352" s="2">
        <v>18</v>
      </c>
      <c r="D4352" s="2" t="s">
        <v>460</v>
      </c>
      <c r="E4352" s="2"/>
      <c r="F4352" s="2"/>
      <c r="G4352" s="2"/>
      <c r="H4352" s="2"/>
    </row>
    <row r="4353" spans="2:8">
      <c r="B4353" s="2" t="s">
        <v>4800</v>
      </c>
      <c r="C4353" s="2">
        <v>19</v>
      </c>
      <c r="D4353" s="2" t="s">
        <v>460</v>
      </c>
      <c r="E4353" s="2"/>
      <c r="F4353" s="2"/>
      <c r="G4353" s="2"/>
      <c r="H4353" s="2"/>
    </row>
    <row r="4354" spans="2:8">
      <c r="B4354" s="2" t="s">
        <v>4801</v>
      </c>
      <c r="C4354" s="2">
        <v>28</v>
      </c>
      <c r="D4354" s="2" t="s">
        <v>460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460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460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460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460</v>
      </c>
      <c r="E4358" s="2"/>
      <c r="F4358" s="2"/>
      <c r="G4358" s="2"/>
      <c r="H4358" s="2"/>
    </row>
    <row r="4359" spans="2:8">
      <c r="B4359" s="2" t="s">
        <v>4806</v>
      </c>
      <c r="C4359" s="2">
        <v>30</v>
      </c>
      <c r="D4359" s="2" t="s">
        <v>460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460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460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460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460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460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460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460</v>
      </c>
      <c r="E4366" s="2"/>
      <c r="F4366" s="2"/>
      <c r="G4366" s="2"/>
      <c r="H4366" s="2"/>
    </row>
    <row r="4367" spans="2:8">
      <c r="B4367" s="2" t="s">
        <v>4814</v>
      </c>
      <c r="C4367" s="2">
        <v>26</v>
      </c>
      <c r="D4367" s="2" t="s">
        <v>460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31</v>
      </c>
      <c r="D4392" s="2" t="s">
        <v>460</v>
      </c>
      <c r="E4392" s="2"/>
      <c r="F4392" s="2"/>
      <c r="G4392" s="2"/>
      <c r="H4392" s="2"/>
    </row>
    <row r="4393" spans="2:8">
      <c r="B4393" s="2" t="s">
        <v>4840</v>
      </c>
      <c r="C4393" s="2">
        <v>29</v>
      </c>
      <c r="D4393" s="2" t="s">
        <v>460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460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460</v>
      </c>
      <c r="E4395" s="2"/>
      <c r="F4395" s="2"/>
      <c r="G4395" s="2"/>
      <c r="H4395" s="2"/>
    </row>
    <row r="4396" spans="2:8">
      <c r="B4396" s="2" t="s">
        <v>4843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460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460</v>
      </c>
      <c r="E4401" s="2"/>
      <c r="F4401" s="2"/>
      <c r="G4401" s="2"/>
      <c r="H4401" s="2"/>
    </row>
    <row r="4402" spans="2:8">
      <c r="B4402" s="2" t="s">
        <v>4849</v>
      </c>
      <c r="C4402" s="2">
        <v>30</v>
      </c>
      <c r="D4402" s="2" t="s">
        <v>460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460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460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460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460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460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460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460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460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460</v>
      </c>
      <c r="E4411" s="2"/>
      <c r="F4411" s="2"/>
      <c r="G4411" s="2"/>
      <c r="H4411" s="2"/>
    </row>
    <row r="4412" spans="2:8">
      <c r="B4412" s="2" t="s">
        <v>4859</v>
      </c>
      <c r="C4412" s="2">
        <v>34</v>
      </c>
      <c r="D4412" s="2" t="s">
        <v>460</v>
      </c>
      <c r="E4412" s="2"/>
      <c r="F4412" s="2"/>
      <c r="G4412" s="2"/>
      <c r="H4412" s="2"/>
    </row>
    <row r="4413" spans="2:8">
      <c r="B4413" s="2" t="s">
        <v>4860</v>
      </c>
      <c r="C4413" s="2">
        <v>38</v>
      </c>
      <c r="D4413" s="2" t="s">
        <v>460</v>
      </c>
      <c r="E4413" s="2"/>
      <c r="F4413" s="2"/>
      <c r="G4413" s="2"/>
      <c r="H4413" s="2"/>
    </row>
    <row r="4414" spans="2:8">
      <c r="B4414" s="2" t="s">
        <v>4861</v>
      </c>
      <c r="C4414" s="2">
        <v>37</v>
      </c>
      <c r="D4414" s="2" t="s">
        <v>460</v>
      </c>
      <c r="E4414" s="2"/>
      <c r="F4414" s="2"/>
      <c r="G4414" s="2"/>
      <c r="H4414" s="2"/>
    </row>
    <row r="4415" spans="2:8">
      <c r="B4415" s="2" t="s">
        <v>4862</v>
      </c>
      <c r="C4415" s="2">
        <v>34</v>
      </c>
      <c r="D4415" s="2" t="s">
        <v>460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460</v>
      </c>
      <c r="E4416" s="2"/>
      <c r="F4416" s="2"/>
      <c r="G4416" s="2"/>
      <c r="H4416" s="2"/>
    </row>
    <row r="4417" spans="2:8">
      <c r="B4417" s="2" t="s">
        <v>4864</v>
      </c>
      <c r="C4417" s="2">
        <v>26</v>
      </c>
      <c r="D4417" s="2" t="s">
        <v>460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460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460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460</v>
      </c>
      <c r="E4420" s="2"/>
      <c r="F4420" s="2"/>
      <c r="G4420" s="2"/>
      <c r="H4420" s="2"/>
    </row>
    <row r="4421" spans="2:8">
      <c r="B4421" s="2" t="s">
        <v>4868</v>
      </c>
      <c r="C4421" s="2">
        <v>27</v>
      </c>
      <c r="D4421" s="2" t="s">
        <v>460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460</v>
      </c>
      <c r="E4422" s="2"/>
      <c r="F4422" s="2"/>
      <c r="G4422" s="2"/>
      <c r="H4422" s="2"/>
    </row>
    <row r="4423" spans="2:8">
      <c r="B4423" s="2" t="s">
        <v>4870</v>
      </c>
      <c r="C4423" s="2">
        <v>21</v>
      </c>
      <c r="D4423" s="2" t="s">
        <v>460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460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460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460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460</v>
      </c>
      <c r="E4427" s="2"/>
      <c r="F4427" s="2"/>
      <c r="G4427" s="2"/>
      <c r="H4427" s="2"/>
    </row>
    <row r="4428" spans="2:8">
      <c r="B4428" s="2" t="s">
        <v>4875</v>
      </c>
      <c r="C4428" s="2">
        <v>24</v>
      </c>
      <c r="D4428" s="2" t="s">
        <v>460</v>
      </c>
      <c r="E4428" s="2"/>
      <c r="F4428" s="2"/>
      <c r="G4428" s="2"/>
      <c r="H4428" s="2"/>
    </row>
    <row r="4429" spans="2:8">
      <c r="B4429" s="2" t="s">
        <v>4876</v>
      </c>
      <c r="C4429" s="2">
        <v>23</v>
      </c>
      <c r="D4429" s="2" t="s">
        <v>460</v>
      </c>
      <c r="E4429" s="2"/>
      <c r="F4429" s="2"/>
      <c r="G4429" s="2"/>
      <c r="H4429" s="2"/>
    </row>
    <row r="4430" spans="2:8">
      <c r="B4430" s="2" t="s">
        <v>4877</v>
      </c>
      <c r="C4430" s="2">
        <v>24</v>
      </c>
      <c r="D4430" s="2" t="s">
        <v>460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460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27</v>
      </c>
      <c r="D4439" s="2" t="s">
        <v>460</v>
      </c>
      <c r="E4439" s="2"/>
      <c r="F4439" s="2"/>
      <c r="G4439" s="2"/>
      <c r="H4439" s="2"/>
    </row>
    <row r="4440" spans="2:8">
      <c r="B4440" s="2" t="s">
        <v>4887</v>
      </c>
      <c r="C4440" s="2">
        <v>28</v>
      </c>
      <c r="D4440" s="2" t="s">
        <v>460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460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460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460</v>
      </c>
      <c r="E4443" s="2"/>
      <c r="F4443" s="2"/>
      <c r="G4443" s="2"/>
      <c r="H4443" s="2"/>
    </row>
    <row r="4444" spans="2:8">
      <c r="B4444" s="2" t="s">
        <v>4891</v>
      </c>
      <c r="C4444" s="2">
        <v>19</v>
      </c>
      <c r="D4444" s="2" t="s">
        <v>460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460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460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460</v>
      </c>
      <c r="E4452" s="2"/>
      <c r="F4452" s="2"/>
      <c r="G4452" s="2"/>
      <c r="H4452" s="2"/>
    </row>
    <row r="4453" spans="2:8">
      <c r="B4453" s="2" t="s">
        <v>4900</v>
      </c>
      <c r="C4453" s="2">
        <v>43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460</v>
      </c>
      <c r="E4459" s="2"/>
      <c r="F4459" s="2"/>
      <c r="G4459" s="2"/>
      <c r="H4459" s="2"/>
    </row>
    <row r="4460" spans="2:8">
      <c r="B4460" s="2" t="s">
        <v>4907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460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460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460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460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460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460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460</v>
      </c>
      <c r="E4472" s="2"/>
      <c r="F4472" s="2"/>
      <c r="G4472" s="2"/>
      <c r="H4472" s="2"/>
    </row>
    <row r="4473" spans="2:8">
      <c r="B4473" s="2" t="s">
        <v>4920</v>
      </c>
      <c r="C4473" s="2">
        <v>30</v>
      </c>
      <c r="D4473" s="2" t="s">
        <v>460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460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460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460</v>
      </c>
      <c r="E4476" s="2"/>
      <c r="F4476" s="2"/>
      <c r="G4476" s="2"/>
      <c r="H4476" s="2"/>
    </row>
    <row r="4477" spans="2:8">
      <c r="B4477" s="2" t="s">
        <v>4924</v>
      </c>
      <c r="C4477" s="2">
        <v>32</v>
      </c>
      <c r="D4477" s="2" t="s">
        <v>460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460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460</v>
      </c>
      <c r="E4479" s="2"/>
      <c r="F4479" s="2"/>
      <c r="G4479" s="2"/>
      <c r="H4479" s="2"/>
    </row>
    <row r="4480" spans="2:8">
      <c r="B4480" s="2" t="s">
        <v>4927</v>
      </c>
      <c r="C4480" s="2">
        <v>24</v>
      </c>
      <c r="D4480" s="2" t="s">
        <v>460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460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460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460</v>
      </c>
      <c r="E4490" s="2"/>
      <c r="F4490" s="2"/>
      <c r="G4490" s="2"/>
      <c r="H4490" s="2"/>
    </row>
    <row r="4491" spans="2:8">
      <c r="B4491" s="2" t="s">
        <v>4938</v>
      </c>
      <c r="C4491" s="2">
        <v>25</v>
      </c>
      <c r="D4491" s="2" t="s">
        <v>460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460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460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460</v>
      </c>
      <c r="E4494" s="2"/>
      <c r="F4494" s="2"/>
      <c r="G4494" s="2"/>
      <c r="H4494" s="2"/>
    </row>
    <row r="4495" spans="2:8">
      <c r="B4495" s="2" t="s">
        <v>4942</v>
      </c>
      <c r="C4495" s="2">
        <v>23</v>
      </c>
      <c r="D4495" s="2" t="s">
        <v>460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35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26</v>
      </c>
      <c r="D4529" s="2" t="s">
        <v>460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460</v>
      </c>
      <c r="E4530" s="2"/>
      <c r="F4530" s="2"/>
      <c r="G4530" s="2"/>
      <c r="H4530" s="2"/>
    </row>
    <row r="4531" spans="2:8">
      <c r="B4531" s="2" t="s">
        <v>4978</v>
      </c>
      <c r="C4531" s="2">
        <v>35</v>
      </c>
      <c r="D4531" s="2" t="s">
        <v>460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460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460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460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460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460</v>
      </c>
      <c r="E4555" s="2"/>
      <c r="F4555" s="2"/>
      <c r="G4555" s="2"/>
      <c r="H4555" s="2"/>
    </row>
    <row r="4556" spans="2:8">
      <c r="B4556" s="2" t="s">
        <v>5003</v>
      </c>
      <c r="C4556" s="2">
        <v>30</v>
      </c>
      <c r="D4556" s="2" t="s">
        <v>460</v>
      </c>
      <c r="E4556" s="2"/>
      <c r="F4556" s="2"/>
      <c r="G4556" s="2"/>
      <c r="H4556" s="2"/>
    </row>
    <row r="4557" spans="2:8">
      <c r="B4557" s="2" t="s">
        <v>5004</v>
      </c>
      <c r="C4557" s="2">
        <v>31</v>
      </c>
      <c r="D4557" s="2" t="s">
        <v>460</v>
      </c>
      <c r="E4557" s="2"/>
      <c r="F4557" s="2"/>
      <c r="G4557" s="2"/>
      <c r="H4557" s="2"/>
    </row>
    <row r="4558" spans="2:8">
      <c r="B4558" s="2" t="s">
        <v>5005</v>
      </c>
      <c r="C4558" s="2">
        <v>30</v>
      </c>
      <c r="D4558" s="2" t="s">
        <v>460</v>
      </c>
      <c r="E4558" s="2"/>
      <c r="F4558" s="2"/>
      <c r="G4558" s="2"/>
      <c r="H4558" s="2"/>
    </row>
    <row r="4559" spans="2:8">
      <c r="B4559" s="2" t="s">
        <v>5006</v>
      </c>
      <c r="C4559" s="2">
        <v>29</v>
      </c>
      <c r="D4559" s="2" t="s">
        <v>460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460</v>
      </c>
      <c r="E4560" s="2"/>
      <c r="F4560" s="2"/>
      <c r="G4560" s="2"/>
      <c r="H4560" s="2"/>
    </row>
    <row r="4561" spans="2:8">
      <c r="B4561" s="2" t="s">
        <v>5008</v>
      </c>
      <c r="C4561" s="2">
        <v>35</v>
      </c>
      <c r="D4561" s="2" t="s">
        <v>460</v>
      </c>
      <c r="E4561" s="2"/>
      <c r="F4561" s="2"/>
      <c r="G4561" s="2"/>
      <c r="H4561" s="2"/>
    </row>
    <row r="4562" spans="2:8">
      <c r="B4562" s="2" t="s">
        <v>5009</v>
      </c>
      <c r="C4562" s="2">
        <v>40</v>
      </c>
      <c r="D4562" s="2" t="s">
        <v>460</v>
      </c>
      <c r="E4562" s="2"/>
      <c r="F4562" s="2"/>
      <c r="G4562" s="2"/>
      <c r="H4562" s="2"/>
    </row>
    <row r="4563" spans="2:8">
      <c r="B4563" s="2" t="s">
        <v>5010</v>
      </c>
      <c r="C4563" s="2">
        <v>44</v>
      </c>
      <c r="D4563" s="2" t="s">
        <v>460</v>
      </c>
      <c r="E4563" s="2"/>
      <c r="F4563" s="2"/>
      <c r="G4563" s="2"/>
      <c r="H4563" s="2"/>
    </row>
    <row r="4564" spans="2:8">
      <c r="B4564" s="2" t="s">
        <v>5011</v>
      </c>
      <c r="C4564" s="2">
        <v>43</v>
      </c>
      <c r="D4564" s="2" t="s">
        <v>460</v>
      </c>
      <c r="E4564" s="2"/>
      <c r="F4564" s="2"/>
      <c r="G4564" s="2"/>
      <c r="H4564" s="2"/>
    </row>
    <row r="4565" spans="2:8">
      <c r="B4565" s="2" t="s">
        <v>5012</v>
      </c>
      <c r="C4565" s="2">
        <v>38</v>
      </c>
      <c r="D4565" s="2" t="s">
        <v>460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460</v>
      </c>
      <c r="E4583" s="2"/>
      <c r="F4583" s="2"/>
      <c r="G4583" s="2"/>
      <c r="H4583" s="2"/>
    </row>
    <row r="4584" spans="2:8">
      <c r="B4584" s="2" t="s">
        <v>5031</v>
      </c>
      <c r="C4584" s="2">
        <v>33</v>
      </c>
      <c r="D4584" s="2" t="s">
        <v>460</v>
      </c>
      <c r="E4584" s="2"/>
      <c r="F4584" s="2"/>
      <c r="G4584" s="2"/>
      <c r="H4584" s="2"/>
    </row>
    <row r="4585" spans="2:8">
      <c r="B4585" s="2" t="s">
        <v>5032</v>
      </c>
      <c r="C4585" s="2">
        <v>34</v>
      </c>
      <c r="D4585" s="2" t="s">
        <v>460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460</v>
      </c>
      <c r="E4586" s="2"/>
      <c r="F4586" s="2"/>
      <c r="G4586" s="2"/>
      <c r="H4586" s="2"/>
    </row>
    <row r="4587" spans="2:8">
      <c r="B4587" s="2" t="s">
        <v>5034</v>
      </c>
      <c r="C4587" s="2">
        <v>16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22</v>
      </c>
      <c r="D4594" s="2" t="s">
        <v>460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460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460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460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460</v>
      </c>
      <c r="E4598" s="2"/>
      <c r="F4598" s="2"/>
      <c r="G4598" s="2"/>
      <c r="H4598" s="2"/>
    </row>
    <row r="4599" spans="2:8">
      <c r="B4599" s="2" t="s">
        <v>5046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460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460</v>
      </c>
      <c r="E4607" s="2"/>
      <c r="F4607" s="2"/>
      <c r="G4607" s="2"/>
      <c r="H4607" s="2"/>
    </row>
    <row r="4608" spans="2:8">
      <c r="B4608" s="2" t="s">
        <v>5055</v>
      </c>
      <c r="C4608" s="2">
        <v>30</v>
      </c>
      <c r="D4608" s="2" t="s">
        <v>460</v>
      </c>
      <c r="E4608" s="2"/>
      <c r="F4608" s="2"/>
      <c r="G4608" s="2"/>
      <c r="H4608" s="2"/>
    </row>
    <row r="4609" spans="2:8">
      <c r="B4609" s="2" t="s">
        <v>5056</v>
      </c>
      <c r="C4609" s="2">
        <v>17</v>
      </c>
      <c r="D4609" s="2" t="s">
        <v>460</v>
      </c>
      <c r="E4609" s="2"/>
      <c r="F4609" s="2"/>
      <c r="G4609" s="2"/>
      <c r="H4609" s="2"/>
    </row>
    <row r="4610" spans="2:8">
      <c r="B4610" s="2" t="s">
        <v>5057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24</v>
      </c>
      <c r="D4614" s="2" t="s">
        <v>460</v>
      </c>
      <c r="E4614" s="2"/>
      <c r="F4614" s="2"/>
      <c r="G4614" s="2"/>
      <c r="H4614" s="2"/>
    </row>
    <row r="4615" spans="2:8">
      <c r="B4615" s="2" t="s">
        <v>5062</v>
      </c>
      <c r="C4615" s="2">
        <v>25</v>
      </c>
      <c r="D4615" s="2" t="s">
        <v>460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460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460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460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460</v>
      </c>
      <c r="E4619" s="2"/>
      <c r="F4619" s="2"/>
      <c r="G4619" s="2"/>
      <c r="H4619" s="2"/>
    </row>
    <row r="4620" spans="2:8">
      <c r="B4620" s="2" t="s">
        <v>5067</v>
      </c>
      <c r="C4620" s="2">
        <v>23</v>
      </c>
      <c r="D4620" s="2" t="s">
        <v>460</v>
      </c>
      <c r="E4620" s="2"/>
      <c r="F4620" s="2"/>
      <c r="G4620" s="2"/>
      <c r="H4620" s="2"/>
    </row>
    <row r="4621" spans="2:8">
      <c r="B4621" s="2" t="s">
        <v>5068</v>
      </c>
      <c r="C4621" s="2">
        <v>23</v>
      </c>
      <c r="D4621" s="2" t="s">
        <v>460</v>
      </c>
      <c r="E4621" s="2"/>
      <c r="F4621" s="2"/>
      <c r="G4621" s="2"/>
      <c r="H4621" s="2"/>
    </row>
    <row r="4622" spans="2:8">
      <c r="B4622" s="2" t="s">
        <v>5069</v>
      </c>
      <c r="C4622" s="2">
        <v>15</v>
      </c>
      <c r="D4622" s="2" t="s">
        <v>460</v>
      </c>
      <c r="E4622" s="2"/>
      <c r="F4622" s="2"/>
      <c r="G4622" s="2"/>
      <c r="H4622" s="2"/>
    </row>
    <row r="4623" spans="2:8">
      <c r="B4623" s="2" t="s">
        <v>5070</v>
      </c>
      <c r="C4623" s="2">
        <v>15</v>
      </c>
      <c r="D4623" s="2" t="s">
        <v>460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37</v>
      </c>
      <c r="D4629" s="2" t="s">
        <v>460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460</v>
      </c>
      <c r="E4630" s="2"/>
      <c r="F4630" s="2"/>
      <c r="G4630" s="2"/>
      <c r="H4630" s="2"/>
    </row>
    <row r="4631" spans="2:8">
      <c r="B4631" s="2" t="s">
        <v>5078</v>
      </c>
      <c r="C4631" s="2">
        <v>37</v>
      </c>
      <c r="D4631" s="2" t="s">
        <v>460</v>
      </c>
      <c r="E4631" s="2"/>
      <c r="F4631" s="2"/>
      <c r="G4631" s="2"/>
      <c r="H4631" s="2"/>
    </row>
    <row r="4632" spans="2:8">
      <c r="B4632" s="2" t="s">
        <v>5079</v>
      </c>
      <c r="C4632" s="2">
        <v>39</v>
      </c>
      <c r="D4632" s="2" t="s">
        <v>460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460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460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460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460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460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460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460</v>
      </c>
      <c r="E4639" s="2"/>
      <c r="F4639" s="2"/>
      <c r="G4639" s="2"/>
      <c r="H4639" s="2"/>
    </row>
    <row r="4640" spans="2:8">
      <c r="B4640" s="2" t="s">
        <v>5087</v>
      </c>
      <c r="C4640" s="2">
        <v>23</v>
      </c>
      <c r="D4640" s="2" t="s">
        <v>460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40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26</v>
      </c>
      <c r="D4653" s="2" t="s">
        <v>460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460</v>
      </c>
      <c r="E4654" s="2"/>
      <c r="F4654" s="2"/>
      <c r="G4654" s="2"/>
      <c r="H4654" s="2"/>
    </row>
    <row r="4655" spans="2:8">
      <c r="B4655" s="2" t="s">
        <v>5102</v>
      </c>
      <c r="C4655" s="2">
        <v>33</v>
      </c>
      <c r="D4655" s="2" t="s">
        <v>460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460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460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460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460</v>
      </c>
      <c r="E4659" s="2"/>
      <c r="F4659" s="2"/>
      <c r="G4659" s="2"/>
      <c r="H4659" s="2"/>
    </row>
    <row r="4660" spans="2:8">
      <c r="B4660" s="2" t="s">
        <v>5107</v>
      </c>
      <c r="C4660" s="2">
        <v>37</v>
      </c>
      <c r="D4660" s="2" t="s">
        <v>460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460</v>
      </c>
      <c r="E4661" s="2"/>
      <c r="F4661" s="2"/>
      <c r="G4661" s="2"/>
      <c r="H4661" s="2"/>
    </row>
    <row r="4662" spans="2:8">
      <c r="B4662" s="2" t="s">
        <v>5109</v>
      </c>
      <c r="C4662" s="2">
        <v>33</v>
      </c>
      <c r="D4662" s="2" t="s">
        <v>460</v>
      </c>
      <c r="E4662" s="2"/>
      <c r="F4662" s="2"/>
      <c r="G4662" s="2"/>
      <c r="H4662" s="2"/>
    </row>
    <row r="4663" spans="2:8">
      <c r="B4663" s="2" t="s">
        <v>5110</v>
      </c>
      <c r="C4663" s="2">
        <v>26</v>
      </c>
      <c r="D4663" s="2" t="s">
        <v>460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460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460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460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460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460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460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460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460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460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460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460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460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460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460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460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460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460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460</v>
      </c>
      <c r="E4694" s="2"/>
      <c r="F4694" s="2"/>
      <c r="G4694" s="2"/>
      <c r="H4694" s="2"/>
    </row>
    <row r="4695" spans="2:8">
      <c r="B4695" s="2" t="s">
        <v>5142</v>
      </c>
      <c r="C4695" s="2">
        <v>33</v>
      </c>
      <c r="D4695" s="2" t="s">
        <v>460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460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460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460</v>
      </c>
      <c r="E4698" s="2"/>
      <c r="F4698" s="2"/>
      <c r="G4698" s="2"/>
      <c r="H4698" s="2"/>
    </row>
    <row r="4699" spans="2:8">
      <c r="B4699" s="2" t="s">
        <v>5146</v>
      </c>
      <c r="C4699" s="2">
        <v>26</v>
      </c>
      <c r="D4699" s="2" t="s">
        <v>460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460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460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460</v>
      </c>
      <c r="E4702" s="2"/>
      <c r="F4702" s="2"/>
      <c r="G4702" s="2"/>
      <c r="H4702" s="2"/>
    </row>
    <row r="4703" spans="2:8">
      <c r="B4703" s="2" t="s">
        <v>5150</v>
      </c>
      <c r="C4703" s="2">
        <v>25</v>
      </c>
      <c r="D4703" s="2" t="s">
        <v>460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460</v>
      </c>
      <c r="E4717" s="2"/>
      <c r="F4717" s="2"/>
      <c r="G4717" s="2"/>
      <c r="H4717" s="2"/>
    </row>
    <row r="4718" spans="2:8">
      <c r="B4718" s="2" t="s">
        <v>5165</v>
      </c>
      <c r="C4718" s="2">
        <v>33</v>
      </c>
      <c r="D4718" s="2" t="s">
        <v>460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460</v>
      </c>
      <c r="E4719" s="2"/>
      <c r="F4719" s="2"/>
      <c r="G4719" s="2"/>
      <c r="H4719" s="2"/>
    </row>
    <row r="4720" spans="2:8">
      <c r="B4720" s="2" t="s">
        <v>5167</v>
      </c>
      <c r="C4720" s="2">
        <v>34</v>
      </c>
      <c r="D4720" s="2" t="s">
        <v>460</v>
      </c>
      <c r="E4720" s="2"/>
      <c r="F4720" s="2"/>
      <c r="G4720" s="2"/>
      <c r="H4720" s="2"/>
    </row>
    <row r="4721" spans="2:8">
      <c r="B4721" s="2" t="s">
        <v>5168</v>
      </c>
      <c r="C4721" s="2">
        <v>32</v>
      </c>
      <c r="D4721" s="2" t="s">
        <v>460</v>
      </c>
      <c r="E4721" s="2"/>
      <c r="F4721" s="2"/>
      <c r="G4721" s="2"/>
      <c r="H4721" s="2"/>
    </row>
    <row r="4722" spans="2:8">
      <c r="B4722" s="2" t="s">
        <v>5169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23</v>
      </c>
      <c r="D4729" s="2" t="s">
        <v>460</v>
      </c>
      <c r="E4729" s="2"/>
      <c r="F4729" s="2"/>
      <c r="G4729" s="2"/>
      <c r="H4729" s="2"/>
    </row>
    <row r="4730" spans="2:8">
      <c r="B4730" s="2" t="s">
        <v>5177</v>
      </c>
      <c r="C4730" s="2">
        <v>24</v>
      </c>
      <c r="D4730" s="2" t="s">
        <v>460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460</v>
      </c>
      <c r="E4731" s="2"/>
      <c r="F4731" s="2"/>
      <c r="G4731" s="2"/>
      <c r="H4731" s="2"/>
    </row>
    <row r="4732" spans="2:8">
      <c r="B4732" s="2" t="s">
        <v>5179</v>
      </c>
      <c r="C4732" s="2">
        <v>27</v>
      </c>
      <c r="D4732" s="2" t="s">
        <v>460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460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460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460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460</v>
      </c>
      <c r="E4736" s="2"/>
      <c r="F4736" s="2"/>
      <c r="G4736" s="2"/>
      <c r="H4736" s="2"/>
    </row>
    <row r="4737" spans="2:8">
      <c r="B4737" s="2" t="s">
        <v>5184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460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460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460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460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460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460</v>
      </c>
      <c r="E4767" s="2"/>
      <c r="F4767" s="2"/>
      <c r="G4767" s="2"/>
      <c r="H4767" s="2"/>
    </row>
    <row r="4768" spans="2:8">
      <c r="B4768" s="2" t="s">
        <v>5215</v>
      </c>
      <c r="C4768" s="2">
        <v>22</v>
      </c>
      <c r="D4768" s="2" t="s">
        <v>460</v>
      </c>
      <c r="E4768" s="2"/>
      <c r="F4768" s="2"/>
      <c r="G4768" s="2"/>
      <c r="H4768" s="2"/>
    </row>
    <row r="4769" spans="2:8">
      <c r="B4769" s="2" t="s">
        <v>5216</v>
      </c>
      <c r="C4769" s="2">
        <v>23</v>
      </c>
      <c r="D4769" s="2" t="s">
        <v>460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460</v>
      </c>
      <c r="E4770" s="2"/>
      <c r="F4770" s="2"/>
      <c r="G4770" s="2"/>
      <c r="H4770" s="2"/>
    </row>
    <row r="4771" spans="2:8">
      <c r="B4771" s="2" t="s">
        <v>5218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460</v>
      </c>
      <c r="E4788" s="2"/>
      <c r="F4788" s="2"/>
      <c r="G4788" s="2"/>
      <c r="H4788" s="2"/>
    </row>
    <row r="4789" spans="2:8">
      <c r="B4789" s="2" t="s">
        <v>5236</v>
      </c>
      <c r="C4789" s="2">
        <v>27</v>
      </c>
      <c r="D4789" s="2" t="s">
        <v>460</v>
      </c>
      <c r="E4789" s="2"/>
      <c r="F4789" s="2"/>
      <c r="G4789" s="2"/>
      <c r="H4789" s="2"/>
    </row>
    <row r="4790" spans="2:8">
      <c r="B4790" s="2" t="s">
        <v>5237</v>
      </c>
      <c r="C4790" s="2">
        <v>22</v>
      </c>
      <c r="D4790" s="2" t="s">
        <v>460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460</v>
      </c>
      <c r="E4791" s="2"/>
      <c r="F4791" s="2"/>
      <c r="G4791" s="2"/>
      <c r="H4791" s="2"/>
    </row>
    <row r="4792" spans="2:8">
      <c r="B4792" s="2" t="s">
        <v>5239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41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460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460</v>
      </c>
      <c r="E4798" s="2"/>
      <c r="F4798" s="2"/>
      <c r="G4798" s="2"/>
      <c r="H4798" s="2"/>
    </row>
    <row r="4799" spans="2:8">
      <c r="B4799" s="2" t="s">
        <v>5246</v>
      </c>
      <c r="C4799" s="2">
        <v>32</v>
      </c>
      <c r="D4799" s="2" t="s">
        <v>460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460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460</v>
      </c>
      <c r="E4801" s="2"/>
      <c r="F4801" s="2"/>
      <c r="G4801" s="2"/>
      <c r="H4801" s="2"/>
    </row>
    <row r="4802" spans="2:8">
      <c r="B4802" s="2" t="s">
        <v>5249</v>
      </c>
      <c r="C4802" s="2">
        <v>28</v>
      </c>
      <c r="D4802" s="2" t="s">
        <v>460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460</v>
      </c>
      <c r="E4803" s="2"/>
      <c r="F4803" s="2"/>
      <c r="G4803" s="2"/>
      <c r="H4803" s="2"/>
    </row>
    <row r="4804" spans="2:8">
      <c r="B4804" s="2" t="s">
        <v>5251</v>
      </c>
      <c r="C4804" s="2">
        <v>25</v>
      </c>
      <c r="D4804" s="2" t="s">
        <v>460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33</v>
      </c>
      <c r="D4810" s="2" t="s">
        <v>460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460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460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460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460</v>
      </c>
      <c r="E4814" s="2"/>
      <c r="F4814" s="2"/>
      <c r="G4814" s="2"/>
      <c r="H4814" s="2"/>
    </row>
    <row r="4815" spans="2:8">
      <c r="B4815" s="2" t="s">
        <v>5262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21</v>
      </c>
      <c r="D4819" s="2" t="s">
        <v>460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460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460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460</v>
      </c>
      <c r="E4822" s="2"/>
      <c r="F4822" s="2"/>
      <c r="G4822" s="2"/>
      <c r="H4822" s="2"/>
    </row>
    <row r="4823" spans="2:8">
      <c r="B4823" s="2" t="s">
        <v>5270</v>
      </c>
      <c r="C4823" s="2">
        <v>32</v>
      </c>
      <c r="D4823" s="2" t="s">
        <v>460</v>
      </c>
      <c r="E4823" s="2"/>
      <c r="F4823" s="2"/>
      <c r="G4823" s="2"/>
      <c r="H4823" s="2"/>
    </row>
    <row r="4824" spans="2:8">
      <c r="B4824" s="2" t="s">
        <v>5271</v>
      </c>
      <c r="C4824" s="2">
        <v>31</v>
      </c>
      <c r="D4824" s="2" t="s">
        <v>460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460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460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460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460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460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460</v>
      </c>
      <c r="E4830" s="2"/>
      <c r="F4830" s="2"/>
      <c r="G4830" s="2"/>
      <c r="H4830" s="2"/>
    </row>
    <row r="4831" spans="2:8">
      <c r="B4831" s="2" t="s">
        <v>5278</v>
      </c>
      <c r="C4831" s="2">
        <v>25</v>
      </c>
      <c r="D4831" s="2" t="s">
        <v>460</v>
      </c>
      <c r="E4831" s="2"/>
      <c r="F4831" s="2"/>
      <c r="G4831" s="2"/>
      <c r="H4831" s="2"/>
    </row>
    <row r="4832" spans="2:8">
      <c r="B4832" s="2" t="s">
        <v>5279</v>
      </c>
      <c r="C4832" s="2">
        <v>24</v>
      </c>
      <c r="D4832" s="2" t="s">
        <v>460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21</v>
      </c>
      <c r="D4848" s="2" t="s">
        <v>460</v>
      </c>
      <c r="E4848" s="2"/>
      <c r="F4848" s="2"/>
      <c r="G4848" s="2"/>
      <c r="H4848" s="2"/>
    </row>
    <row r="4849" spans="2:8">
      <c r="B4849" s="2" t="s">
        <v>5296</v>
      </c>
      <c r="C4849" s="2">
        <v>23</v>
      </c>
      <c r="D4849" s="2" t="s">
        <v>460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460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460</v>
      </c>
      <c r="E4851" s="2"/>
      <c r="F4851" s="2"/>
      <c r="G4851" s="2"/>
      <c r="H4851" s="2"/>
    </row>
    <row r="4852" spans="2:8">
      <c r="B4852" s="2" t="s">
        <v>5299</v>
      </c>
      <c r="C4852" s="2">
        <v>22</v>
      </c>
      <c r="D4852" s="2" t="s">
        <v>460</v>
      </c>
      <c r="E4852" s="2"/>
      <c r="F4852" s="2"/>
      <c r="G4852" s="2"/>
      <c r="H4852" s="2"/>
    </row>
    <row r="4853" spans="2:8">
      <c r="B4853" s="2" t="s">
        <v>5300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460</v>
      </c>
      <c r="E4858" s="2"/>
      <c r="F4858" s="2"/>
      <c r="G4858" s="2"/>
      <c r="H4858" s="2"/>
    </row>
    <row r="4859" spans="2:8">
      <c r="B4859" s="2" t="s">
        <v>5306</v>
      </c>
      <c r="C4859" s="2">
        <v>22</v>
      </c>
      <c r="D4859" s="2" t="s">
        <v>460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460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34</v>
      </c>
      <c r="D4877" s="2" t="s">
        <v>460</v>
      </c>
      <c r="E4877" s="2"/>
      <c r="F4877" s="2"/>
      <c r="G4877" s="2"/>
      <c r="H4877" s="2"/>
    </row>
    <row r="4878" spans="2:8">
      <c r="B4878" s="2" t="s">
        <v>5325</v>
      </c>
      <c r="C4878" s="2">
        <v>36</v>
      </c>
      <c r="D4878" s="2" t="s">
        <v>460</v>
      </c>
      <c r="E4878" s="2"/>
      <c r="F4878" s="2"/>
      <c r="G4878" s="2"/>
      <c r="H4878" s="2"/>
    </row>
    <row r="4879" spans="2:8">
      <c r="B4879" s="2" t="s">
        <v>5326</v>
      </c>
      <c r="C4879" s="2">
        <v>36</v>
      </c>
      <c r="D4879" s="2" t="s">
        <v>460</v>
      </c>
      <c r="E4879" s="2"/>
      <c r="F4879" s="2"/>
      <c r="G4879" s="2"/>
      <c r="H4879" s="2"/>
    </row>
    <row r="4880" spans="2:8">
      <c r="B4880" s="2" t="s">
        <v>5327</v>
      </c>
      <c r="C4880" s="2">
        <v>38</v>
      </c>
      <c r="D4880" s="2" t="s">
        <v>460</v>
      </c>
      <c r="E4880" s="2"/>
      <c r="F4880" s="2"/>
      <c r="G4880" s="2"/>
      <c r="H4880" s="2"/>
    </row>
    <row r="4881" spans="2:8">
      <c r="B4881" s="2" t="s">
        <v>5328</v>
      </c>
      <c r="C4881" s="2">
        <v>21</v>
      </c>
      <c r="D4881" s="2" t="s">
        <v>460</v>
      </c>
      <c r="E4881" s="2"/>
      <c r="F4881" s="2"/>
      <c r="G4881" s="2"/>
      <c r="H4881" s="2"/>
    </row>
    <row r="4882" spans="2:8">
      <c r="B4882" s="2" t="s">
        <v>5329</v>
      </c>
      <c r="C4882" s="2">
        <v>23</v>
      </c>
      <c r="D4882" s="2" t="s">
        <v>460</v>
      </c>
      <c r="E4882" s="2"/>
      <c r="F4882" s="2"/>
      <c r="G4882" s="2"/>
      <c r="H4882" s="2"/>
    </row>
    <row r="4883" spans="2:8">
      <c r="B4883" s="2" t="s">
        <v>5330</v>
      </c>
      <c r="C4883" s="2">
        <v>25</v>
      </c>
      <c r="D4883" s="2" t="s">
        <v>460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460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460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460</v>
      </c>
      <c r="E4886" s="2"/>
      <c r="F4886" s="2"/>
      <c r="G4886" s="2"/>
      <c r="H4886" s="2"/>
    </row>
    <row r="4887" spans="2:8">
      <c r="B4887" s="2" t="s">
        <v>5334</v>
      </c>
      <c r="C4887" s="2">
        <v>23</v>
      </c>
      <c r="D4887" s="2" t="s">
        <v>460</v>
      </c>
      <c r="E4887" s="2"/>
      <c r="F4887" s="2"/>
      <c r="G4887" s="2"/>
      <c r="H4887" s="2"/>
    </row>
    <row r="4888" spans="2:8">
      <c r="B4888" s="2" t="s">
        <v>5335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460</v>
      </c>
      <c r="E4894" s="2"/>
      <c r="F4894" s="2"/>
      <c r="G4894" s="2"/>
      <c r="H4894" s="2"/>
    </row>
    <row r="4895" spans="2:8">
      <c r="B4895" s="2" t="s">
        <v>5342</v>
      </c>
      <c r="C4895" s="2">
        <v>26</v>
      </c>
      <c r="D4895" s="2" t="s">
        <v>460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460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460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460</v>
      </c>
      <c r="E4898" s="2"/>
      <c r="F4898" s="2"/>
      <c r="G4898" s="2"/>
      <c r="H4898" s="2"/>
    </row>
    <row r="4899" spans="2:8">
      <c r="B4899" s="2" t="s">
        <v>5346</v>
      </c>
      <c r="C4899" s="2">
        <v>28</v>
      </c>
      <c r="D4899" s="2" t="s">
        <v>460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460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460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460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460</v>
      </c>
      <c r="E4917" s="2"/>
      <c r="F4917" s="2"/>
      <c r="G4917" s="2"/>
      <c r="H4917" s="2"/>
    </row>
    <row r="4918" spans="2:8">
      <c r="B4918" s="2" t="s">
        <v>5365</v>
      </c>
      <c r="C4918" s="2">
        <v>34</v>
      </c>
      <c r="D4918" s="2" t="s">
        <v>460</v>
      </c>
      <c r="E4918" s="2"/>
      <c r="F4918" s="2"/>
      <c r="G4918" s="2"/>
      <c r="H4918" s="2"/>
    </row>
    <row r="4919" spans="2:8">
      <c r="B4919" s="2" t="s">
        <v>5366</v>
      </c>
      <c r="C4919" s="2">
        <v>36</v>
      </c>
      <c r="D4919" s="2" t="s">
        <v>460</v>
      </c>
      <c r="E4919" s="2"/>
      <c r="F4919" s="2"/>
      <c r="G4919" s="2"/>
      <c r="H4919" s="2"/>
    </row>
    <row r="4920" spans="2:8">
      <c r="B4920" s="2" t="s">
        <v>5367</v>
      </c>
      <c r="C4920" s="2">
        <v>37</v>
      </c>
      <c r="D4920" s="2" t="s">
        <v>460</v>
      </c>
      <c r="E4920" s="2"/>
      <c r="F4920" s="2"/>
      <c r="G4920" s="2"/>
      <c r="H4920" s="2"/>
    </row>
    <row r="4921" spans="2:8">
      <c r="B4921" s="2" t="s">
        <v>5368</v>
      </c>
      <c r="C4921" s="2">
        <v>34</v>
      </c>
      <c r="D4921" s="2" t="s">
        <v>460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460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460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460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460</v>
      </c>
      <c r="E4925" s="2"/>
      <c r="F4925" s="2"/>
      <c r="G4925" s="2"/>
      <c r="H4925" s="2"/>
    </row>
    <row r="4926" spans="2:8">
      <c r="B4926" s="2" t="s">
        <v>5373</v>
      </c>
      <c r="C4926" s="2">
        <v>22</v>
      </c>
      <c r="D4926" s="2" t="s">
        <v>460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460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460</v>
      </c>
      <c r="E4936" s="2"/>
      <c r="F4936" s="2"/>
      <c r="G4936" s="2"/>
      <c r="H4936" s="2"/>
    </row>
    <row r="4937" spans="2:8">
      <c r="B4937" s="2" t="s">
        <v>5384</v>
      </c>
      <c r="C4937" s="2">
        <v>32</v>
      </c>
      <c r="D4937" s="2" t="s">
        <v>460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460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460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460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460</v>
      </c>
      <c r="E4941" s="2"/>
      <c r="F4941" s="2"/>
      <c r="G4941" s="2"/>
      <c r="H4941" s="2"/>
    </row>
    <row r="4942" spans="2:8">
      <c r="B4942" s="2" t="s">
        <v>5389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14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15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28</v>
      </c>
      <c r="D4959" s="2" t="s">
        <v>460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460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34</v>
      </c>
      <c r="D4962" s="2" t="s">
        <v>460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460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460</v>
      </c>
      <c r="E4980" s="2"/>
      <c r="F4980" s="2"/>
      <c r="G4980" s="2"/>
      <c r="H4980" s="2"/>
    </row>
    <row r="4981" spans="2:8">
      <c r="B4981" s="2" t="s">
        <v>5428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460</v>
      </c>
      <c r="E4982" s="2"/>
      <c r="F4982" s="2"/>
      <c r="G4982" s="2"/>
      <c r="H4982" s="2"/>
    </row>
    <row r="4983" spans="2:8">
      <c r="B4983" s="2" t="s">
        <v>5430</v>
      </c>
      <c r="C4983" s="2">
        <v>27</v>
      </c>
      <c r="D4983" s="2" t="s">
        <v>460</v>
      </c>
      <c r="E4983" s="2"/>
      <c r="F4983" s="2"/>
      <c r="G4983" s="2"/>
      <c r="H4983" s="2"/>
    </row>
    <row r="4984" spans="2:8">
      <c r="B4984" s="2" t="s">
        <v>5431</v>
      </c>
      <c r="C4984" s="2">
        <v>23</v>
      </c>
      <c r="D4984" s="2" t="s">
        <v>460</v>
      </c>
      <c r="E4984" s="2"/>
      <c r="F4984" s="2"/>
      <c r="G4984" s="2"/>
      <c r="H4984" s="2"/>
    </row>
    <row r="4985" spans="2:8">
      <c r="B4985" s="2" t="s">
        <v>5432</v>
      </c>
      <c r="C4985" s="2">
        <v>22</v>
      </c>
      <c r="D4985" s="2" t="s">
        <v>460</v>
      </c>
      <c r="E4985" s="2"/>
      <c r="F4985" s="2"/>
      <c r="G4985" s="2"/>
      <c r="H4985" s="2"/>
    </row>
    <row r="4986" spans="2:8">
      <c r="B4986" s="2" t="s">
        <v>5433</v>
      </c>
      <c r="C4986" s="2">
        <v>23</v>
      </c>
      <c r="D4986" s="2" t="s">
        <v>460</v>
      </c>
      <c r="E4986" s="2"/>
      <c r="F4986" s="2"/>
      <c r="G4986" s="2"/>
      <c r="H4986" s="2"/>
    </row>
    <row r="4987" spans="2:8">
      <c r="B4987" s="2" t="s">
        <v>5434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10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16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460</v>
      </c>
      <c r="E4992" s="2"/>
      <c r="F4992" s="2"/>
      <c r="G4992" s="2"/>
      <c r="H4992" s="2"/>
    </row>
    <row r="4993" spans="2:8">
      <c r="B4993" s="2" t="s">
        <v>5440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460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460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460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460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460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460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460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460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460</v>
      </c>
      <c r="E5017" s="2"/>
      <c r="F5017" s="2"/>
      <c r="G5017" s="2"/>
      <c r="H5017" s="2"/>
    </row>
    <row r="5018" spans="2:8">
      <c r="B5018" s="2" t="s">
        <v>5465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460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18</v>
      </c>
      <c r="D5056" s="2" t="s">
        <v>460</v>
      </c>
      <c r="E5056" s="2"/>
      <c r="F5056" s="2"/>
      <c r="G5056" s="2"/>
      <c r="H5056" s="2"/>
    </row>
    <row r="5057" spans="2:8">
      <c r="B5057" s="2" t="s">
        <v>5504</v>
      </c>
      <c r="C5057" s="2">
        <v>25</v>
      </c>
      <c r="D5057" s="2" t="s">
        <v>460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460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460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460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460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460</v>
      </c>
      <c r="E5062" s="2"/>
      <c r="F5062" s="2"/>
      <c r="G5062" s="2"/>
      <c r="H5062" s="2"/>
    </row>
    <row r="5063" spans="2:8">
      <c r="B5063" s="2" t="s">
        <v>5510</v>
      </c>
      <c r="C5063" s="2">
        <v>20</v>
      </c>
      <c r="D5063" s="2" t="s">
        <v>460</v>
      </c>
      <c r="E5063" s="2"/>
      <c r="F5063" s="2"/>
      <c r="G5063" s="2"/>
      <c r="H5063" s="2"/>
    </row>
    <row r="5064" spans="2:8">
      <c r="B5064" s="2" t="s">
        <v>5511</v>
      </c>
      <c r="C5064" s="2">
        <v>19</v>
      </c>
      <c r="D5064" s="2" t="s">
        <v>460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19</v>
      </c>
      <c r="D5068" s="2" t="s">
        <v>460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29</v>
      </c>
      <c r="D5076" s="2" t="s">
        <v>460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460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460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460</v>
      </c>
      <c r="E5079" s="2"/>
      <c r="F5079" s="2"/>
      <c r="G5079" s="2"/>
      <c r="H5079" s="2"/>
    </row>
    <row r="5080" spans="2:8">
      <c r="B5080" s="2" t="s">
        <v>5527</v>
      </c>
      <c r="C5080" s="2">
        <v>28</v>
      </c>
      <c r="D5080" s="2" t="s">
        <v>460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460</v>
      </c>
      <c r="E5081" s="2"/>
      <c r="F5081" s="2"/>
      <c r="G5081" s="2"/>
      <c r="H5081" s="2"/>
    </row>
    <row r="5082" spans="2:8">
      <c r="B5082" s="2" t="s">
        <v>5529</v>
      </c>
      <c r="C5082" s="2">
        <v>34</v>
      </c>
      <c r="D5082" s="2" t="s">
        <v>460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460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460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460</v>
      </c>
      <c r="E5101" s="2"/>
      <c r="F5101" s="2"/>
      <c r="G5101" s="2"/>
      <c r="H5101" s="2"/>
    </row>
    <row r="5102" spans="2:8">
      <c r="B5102" s="2" t="s">
        <v>5549</v>
      </c>
      <c r="C5102" s="2">
        <v>26</v>
      </c>
      <c r="D5102" s="2" t="s">
        <v>460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460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460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460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15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27</v>
      </c>
      <c r="D5112" s="2" t="s">
        <v>460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460</v>
      </c>
      <c r="E5113" s="2"/>
      <c r="F5113" s="2"/>
      <c r="G5113" s="2"/>
      <c r="H5113" s="2"/>
    </row>
    <row r="5114" spans="2:8">
      <c r="B5114" s="2" t="s">
        <v>5561</v>
      </c>
      <c r="C5114" s="2">
        <v>26</v>
      </c>
      <c r="D5114" s="2" t="s">
        <v>460</v>
      </c>
      <c r="E5114" s="2"/>
      <c r="F5114" s="2"/>
      <c r="G5114" s="2"/>
      <c r="H5114" s="2"/>
    </row>
    <row r="5115" spans="2:8">
      <c r="B5115" s="2" t="s">
        <v>5562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28</v>
      </c>
      <c r="D5117" s="2" t="s">
        <v>460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460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460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460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460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460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460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460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460</v>
      </c>
      <c r="E5129" s="2"/>
      <c r="F5129" s="2"/>
      <c r="G5129" s="2"/>
      <c r="H5129" s="2"/>
    </row>
    <row r="5130" spans="2:8">
      <c r="B5130" s="2" t="s">
        <v>5577</v>
      </c>
      <c r="C5130" s="2">
        <v>16</v>
      </c>
      <c r="D5130" s="2" t="s">
        <v>460</v>
      </c>
      <c r="E5130" s="2"/>
      <c r="F5130" s="2"/>
      <c r="G5130" s="2"/>
      <c r="H5130" s="2"/>
    </row>
    <row r="5131" spans="2:8">
      <c r="B5131" s="2" t="s">
        <v>5578</v>
      </c>
      <c r="C5131" s="2">
        <v>18</v>
      </c>
      <c r="D5131" s="2" t="s">
        <v>460</v>
      </c>
      <c r="E5131" s="2"/>
      <c r="F5131" s="2"/>
      <c r="G5131" s="2"/>
      <c r="H5131" s="2"/>
    </row>
    <row r="5132" spans="2:8">
      <c r="B5132" s="2" t="s">
        <v>5579</v>
      </c>
      <c r="C5132" s="2">
        <v>20</v>
      </c>
      <c r="D5132" s="2" t="s">
        <v>460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460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460</v>
      </c>
      <c r="E5134" s="2"/>
      <c r="F5134" s="2"/>
      <c r="G5134" s="2"/>
      <c r="H5134" s="2"/>
    </row>
    <row r="5135" spans="2:8">
      <c r="B5135" s="2" t="s">
        <v>5582</v>
      </c>
      <c r="C5135" s="2">
        <v>22</v>
      </c>
      <c r="D5135" s="2" t="s">
        <v>460</v>
      </c>
      <c r="E5135" s="2"/>
      <c r="F5135" s="2"/>
      <c r="G5135" s="2"/>
      <c r="H5135" s="2"/>
    </row>
    <row r="5136" spans="2:8">
      <c r="B5136" s="2" t="s">
        <v>5583</v>
      </c>
      <c r="C5136" s="2">
        <v>23</v>
      </c>
      <c r="D5136" s="2" t="s">
        <v>460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460</v>
      </c>
      <c r="E5137" s="2"/>
      <c r="F5137" s="2"/>
      <c r="G5137" s="2"/>
      <c r="H5137" s="2"/>
    </row>
    <row r="5138" spans="2:8">
      <c r="B5138" s="2" t="s">
        <v>5585</v>
      </c>
      <c r="C5138" s="2">
        <v>21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460</v>
      </c>
      <c r="E5139" s="2"/>
      <c r="F5139" s="2"/>
      <c r="G5139" s="2"/>
      <c r="H5139" s="2"/>
    </row>
    <row r="5140" spans="2:8">
      <c r="B5140" s="2" t="s">
        <v>5587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460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460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460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460</v>
      </c>
      <c r="E5165" s="2"/>
      <c r="F5165" s="2"/>
      <c r="G5165" s="2"/>
      <c r="H5165" s="2"/>
    </row>
    <row r="5166" spans="2:8">
      <c r="B5166" s="2" t="s">
        <v>5613</v>
      </c>
      <c r="C5166" s="2">
        <v>29</v>
      </c>
      <c r="D5166" s="2" t="s">
        <v>460</v>
      </c>
      <c r="E5166" s="2"/>
      <c r="F5166" s="2"/>
      <c r="G5166" s="2"/>
      <c r="H5166" s="2"/>
    </row>
    <row r="5167" spans="2:8">
      <c r="B5167" s="2" t="s">
        <v>5614</v>
      </c>
      <c r="C5167" s="2">
        <v>30</v>
      </c>
      <c r="D5167" s="2" t="s">
        <v>460</v>
      </c>
      <c r="E5167" s="2"/>
      <c r="F5167" s="2"/>
      <c r="G5167" s="2"/>
      <c r="H5167" s="2"/>
    </row>
    <row r="5168" spans="2:8">
      <c r="B5168" s="2" t="s">
        <v>5615</v>
      </c>
      <c r="C5168" s="2">
        <v>28</v>
      </c>
      <c r="D5168" s="2" t="s">
        <v>460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460</v>
      </c>
      <c r="E5169" s="2"/>
      <c r="F5169" s="2"/>
      <c r="G5169" s="2"/>
      <c r="H5169" s="2"/>
    </row>
    <row r="5170" spans="2:8">
      <c r="B5170" s="2" t="s">
        <v>5617</v>
      </c>
      <c r="C5170" s="2">
        <v>26</v>
      </c>
      <c r="D5170" s="2" t="s">
        <v>460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460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38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38</v>
      </c>
      <c r="D5187" s="2" t="s">
        <v>460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460</v>
      </c>
      <c r="E5191" s="2"/>
      <c r="F5191" s="2"/>
      <c r="G5191" s="2"/>
      <c r="H5191" s="2"/>
    </row>
    <row r="5192" spans="2:8">
      <c r="B5192" s="2" t="s">
        <v>5639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460</v>
      </c>
      <c r="E5201" s="2"/>
      <c r="F5201" s="2"/>
      <c r="G5201" s="2"/>
      <c r="H5201" s="2"/>
    </row>
    <row r="5202" spans="2:8">
      <c r="B5202" s="2" t="s">
        <v>5649</v>
      </c>
      <c r="C5202" s="2">
        <v>20</v>
      </c>
      <c r="D5202" s="2" t="s">
        <v>460</v>
      </c>
      <c r="E5202" s="2"/>
      <c r="F5202" s="2"/>
      <c r="G5202" s="2"/>
      <c r="H5202" s="2"/>
    </row>
    <row r="5203" spans="2:8">
      <c r="B5203" s="2" t="s">
        <v>5650</v>
      </c>
      <c r="C5203" s="2">
        <v>18</v>
      </c>
      <c r="D5203" s="2" t="s">
        <v>460</v>
      </c>
      <c r="E5203" s="2"/>
      <c r="F5203" s="2"/>
      <c r="G5203" s="2"/>
      <c r="H5203" s="2"/>
    </row>
    <row r="5204" spans="2:8">
      <c r="B5204" s="2" t="s">
        <v>5651</v>
      </c>
      <c r="C5204" s="2">
        <v>17</v>
      </c>
      <c r="D5204" s="2" t="s">
        <v>460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460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460</v>
      </c>
      <c r="E5206" s="2"/>
      <c r="F5206" s="2"/>
      <c r="G5206" s="2"/>
      <c r="H5206" s="2"/>
    </row>
    <row r="5207" spans="2:8">
      <c r="B5207" s="2" t="s">
        <v>5654</v>
      </c>
      <c r="C5207" s="2">
        <v>18</v>
      </c>
      <c r="D5207" s="2" t="s">
        <v>460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460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460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460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460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460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460</v>
      </c>
      <c r="E5213" s="2"/>
      <c r="F5213" s="2"/>
      <c r="G5213" s="2"/>
      <c r="H5213" s="2"/>
    </row>
    <row r="5214" spans="2:8">
      <c r="B5214" s="2" t="s">
        <v>5661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460</v>
      </c>
      <c r="E5217" s="2"/>
      <c r="F5217" s="2"/>
      <c r="G5217" s="2"/>
      <c r="H5217" s="2"/>
    </row>
    <row r="5218" spans="2:8">
      <c r="B5218" s="2" t="s">
        <v>5665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460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460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460</v>
      </c>
      <c r="E5227" s="2"/>
      <c r="F5227" s="2"/>
      <c r="G5227" s="2"/>
      <c r="H5227" s="2"/>
    </row>
    <row r="5228" spans="2:8">
      <c r="B5228" s="2" t="s">
        <v>5675</v>
      </c>
      <c r="C5228" s="2">
        <v>37</v>
      </c>
      <c r="D5228" s="2" t="s">
        <v>460</v>
      </c>
      <c r="E5228" s="2"/>
      <c r="F5228" s="2"/>
      <c r="G5228" s="2"/>
      <c r="H5228" s="2"/>
    </row>
    <row r="5229" spans="2:8">
      <c r="B5229" s="2" t="s">
        <v>5676</v>
      </c>
      <c r="C5229" s="2">
        <v>37</v>
      </c>
      <c r="D5229" s="2" t="s">
        <v>460</v>
      </c>
      <c r="E5229" s="2"/>
      <c r="F5229" s="2"/>
      <c r="G5229" s="2"/>
      <c r="H5229" s="2"/>
    </row>
    <row r="5230" spans="2:8">
      <c r="B5230" s="2" t="s">
        <v>5677</v>
      </c>
      <c r="C5230" s="2">
        <v>37</v>
      </c>
      <c r="D5230" s="2" t="s">
        <v>460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460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460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460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460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460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460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460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460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460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460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460</v>
      </c>
      <c r="E5256" s="2"/>
      <c r="F5256" s="2"/>
      <c r="G5256" s="2"/>
      <c r="H5256" s="2"/>
    </row>
    <row r="5257" spans="2:8">
      <c r="B5257" s="2" t="s">
        <v>5704</v>
      </c>
      <c r="C5257" s="2">
        <v>23</v>
      </c>
      <c r="D5257" s="2" t="s">
        <v>460</v>
      </c>
      <c r="E5257" s="2"/>
      <c r="F5257" s="2"/>
      <c r="G5257" s="2"/>
      <c r="H5257" s="2"/>
    </row>
    <row r="5258" spans="2:8">
      <c r="B5258" s="2" t="s">
        <v>5705</v>
      </c>
      <c r="C5258" s="2">
        <v>25</v>
      </c>
      <c r="D5258" s="2" t="s">
        <v>460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460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460</v>
      </c>
      <c r="E5260" s="2"/>
      <c r="F5260" s="2"/>
      <c r="G5260" s="2"/>
      <c r="H5260" s="2"/>
    </row>
    <row r="5261" spans="2:8">
      <c r="B5261" s="2" t="s">
        <v>5708</v>
      </c>
      <c r="C5261" s="2">
        <v>26</v>
      </c>
      <c r="D5261" s="2" t="s">
        <v>460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460</v>
      </c>
      <c r="E5262" s="2"/>
      <c r="F5262" s="2"/>
      <c r="G5262" s="2"/>
      <c r="H5262" s="2"/>
    </row>
    <row r="5263" spans="2:8">
      <c r="B5263" s="2" t="s">
        <v>5710</v>
      </c>
      <c r="C5263" s="2">
        <v>24</v>
      </c>
      <c r="D5263" s="2" t="s">
        <v>460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460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460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460</v>
      </c>
      <c r="E5266" s="2"/>
      <c r="F5266" s="2"/>
      <c r="G5266" s="2"/>
      <c r="H5266" s="2"/>
    </row>
    <row r="5267" spans="2:8">
      <c r="B5267" s="2" t="s">
        <v>5714</v>
      </c>
      <c r="C5267" s="2">
        <v>25</v>
      </c>
      <c r="D5267" s="2" t="s">
        <v>460</v>
      </c>
      <c r="E5267" s="2"/>
      <c r="F5267" s="2"/>
      <c r="G5267" s="2"/>
      <c r="H5267" s="2"/>
    </row>
    <row r="5268" spans="2:8">
      <c r="B5268" s="2" t="s">
        <v>5715</v>
      </c>
      <c r="C5268" s="2">
        <v>25</v>
      </c>
      <c r="D5268" s="2" t="s">
        <v>460</v>
      </c>
      <c r="E5268" s="2"/>
      <c r="F5268" s="2"/>
      <c r="G5268" s="2"/>
      <c r="H5268" s="2"/>
    </row>
    <row r="5269" spans="2:8">
      <c r="B5269" s="2" t="s">
        <v>5716</v>
      </c>
      <c r="C5269" s="2">
        <v>23</v>
      </c>
      <c r="D5269" s="2" t="s">
        <v>460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460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460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460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460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460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460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460</v>
      </c>
      <c r="E5276" s="2"/>
      <c r="F5276" s="2"/>
      <c r="G5276" s="2"/>
      <c r="H5276" s="2"/>
    </row>
    <row r="5277" spans="2:8">
      <c r="B5277" s="2" t="s">
        <v>5724</v>
      </c>
      <c r="C5277" s="2">
        <v>25</v>
      </c>
      <c r="D5277" s="2" t="s">
        <v>460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460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460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460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460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460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460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460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460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460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460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460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460</v>
      </c>
      <c r="E5294" s="2"/>
      <c r="F5294" s="2"/>
      <c r="G5294" s="2"/>
      <c r="H5294" s="2"/>
    </row>
    <row r="5295" spans="2:8">
      <c r="B5295" s="2" t="s">
        <v>5742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460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460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460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460</v>
      </c>
      <c r="E5300" s="2"/>
      <c r="F5300" s="2"/>
      <c r="G5300" s="2"/>
      <c r="H5300" s="2"/>
    </row>
    <row r="5301" spans="2:8">
      <c r="B5301" s="2" t="s">
        <v>5748</v>
      </c>
      <c r="C5301" s="2">
        <v>21</v>
      </c>
      <c r="D5301" s="2" t="s">
        <v>460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460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460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460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460</v>
      </c>
      <c r="E5305" s="2"/>
      <c r="F5305" s="2"/>
      <c r="G5305" s="2"/>
      <c r="H5305" s="2"/>
    </row>
    <row r="5306" spans="2:8">
      <c r="B5306" s="2" t="s">
        <v>5753</v>
      </c>
      <c r="C5306" s="2">
        <v>32</v>
      </c>
      <c r="D5306" s="2" t="s">
        <v>460</v>
      </c>
      <c r="E5306" s="2"/>
      <c r="F5306" s="2"/>
      <c r="G5306" s="2"/>
      <c r="H5306" s="2"/>
    </row>
    <row r="5307" spans="2:8">
      <c r="B5307" s="2" t="s">
        <v>5754</v>
      </c>
      <c r="C5307" s="2">
        <v>32</v>
      </c>
      <c r="D5307" s="2" t="s">
        <v>460</v>
      </c>
      <c r="E5307" s="2"/>
      <c r="F5307" s="2"/>
      <c r="G5307" s="2"/>
      <c r="H5307" s="2"/>
    </row>
    <row r="5308" spans="2:8">
      <c r="B5308" s="2" t="s">
        <v>5755</v>
      </c>
      <c r="C5308" s="2">
        <v>31</v>
      </c>
      <c r="D5308" s="2" t="s">
        <v>460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460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460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460</v>
      </c>
      <c r="E5320" s="2"/>
      <c r="F5320" s="2"/>
      <c r="G5320" s="2"/>
      <c r="H5320" s="2"/>
    </row>
    <row r="5321" spans="2:8">
      <c r="B5321" s="2" t="s">
        <v>5768</v>
      </c>
      <c r="C5321" s="2">
        <v>36</v>
      </c>
      <c r="D5321" s="2" t="s">
        <v>460</v>
      </c>
      <c r="E5321" s="2"/>
      <c r="F5321" s="2"/>
      <c r="G5321" s="2"/>
      <c r="H5321" s="2"/>
    </row>
    <row r="5322" spans="2:8">
      <c r="B5322" s="2" t="s">
        <v>5769</v>
      </c>
      <c r="C5322" s="2">
        <v>28</v>
      </c>
      <c r="D5322" s="2" t="s">
        <v>460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16</v>
      </c>
      <c r="D5328" s="2" t="s">
        <v>460</v>
      </c>
      <c r="E5328" s="2"/>
      <c r="F5328" s="2"/>
      <c r="G5328" s="2"/>
      <c r="H5328" s="2"/>
    </row>
    <row r="5329" spans="2:8">
      <c r="B5329" s="2" t="s">
        <v>5776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18</v>
      </c>
      <c r="D5332" s="2" t="s">
        <v>460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20</v>
      </c>
      <c r="D5335" s="2" t="s">
        <v>460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460</v>
      </c>
      <c r="E5336" s="2"/>
      <c r="F5336" s="2"/>
      <c r="G5336" s="2"/>
      <c r="H5336" s="2"/>
    </row>
    <row r="5337" spans="2:8">
      <c r="B5337" s="2" t="s">
        <v>5784</v>
      </c>
      <c r="C5337" s="2">
        <v>23</v>
      </c>
      <c r="D5337" s="2" t="s">
        <v>460</v>
      </c>
      <c r="E5337" s="2"/>
      <c r="F5337" s="2"/>
      <c r="G5337" s="2"/>
      <c r="H5337" s="2"/>
    </row>
    <row r="5338" spans="2:8">
      <c r="B5338" s="2" t="s">
        <v>5785</v>
      </c>
      <c r="C5338" s="2">
        <v>23</v>
      </c>
      <c r="D5338" s="2" t="s">
        <v>460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460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460</v>
      </c>
      <c r="E5340" s="2"/>
      <c r="F5340" s="2"/>
      <c r="G5340" s="2"/>
      <c r="H5340" s="2"/>
    </row>
    <row r="5341" spans="2:8">
      <c r="B5341" s="2" t="s">
        <v>5788</v>
      </c>
      <c r="C5341" s="2">
        <v>23</v>
      </c>
      <c r="D5341" s="2" t="s">
        <v>460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460</v>
      </c>
      <c r="E5342" s="2"/>
      <c r="F5342" s="2"/>
      <c r="G5342" s="2"/>
      <c r="H5342" s="2"/>
    </row>
    <row r="5343" spans="2:8">
      <c r="B5343" s="2" t="s">
        <v>5790</v>
      </c>
      <c r="C5343" s="2">
        <v>20</v>
      </c>
      <c r="D5343" s="2" t="s">
        <v>460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460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460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460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460</v>
      </c>
      <c r="E5347" s="2"/>
      <c r="F5347" s="2"/>
      <c r="G5347" s="2"/>
      <c r="H5347" s="2"/>
    </row>
    <row r="5348" spans="2:8">
      <c r="B5348" s="2" t="s">
        <v>5795</v>
      </c>
      <c r="C5348" s="2">
        <v>31</v>
      </c>
      <c r="D5348" s="2" t="s">
        <v>460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460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460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460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460</v>
      </c>
      <c r="E5393" s="2"/>
      <c r="F5393" s="2"/>
      <c r="G5393" s="2"/>
      <c r="H5393" s="2"/>
    </row>
    <row r="5394" spans="2:8">
      <c r="B5394" s="2" t="s">
        <v>5841</v>
      </c>
      <c r="C5394" s="2">
        <v>27</v>
      </c>
      <c r="D5394" s="2" t="s">
        <v>460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460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460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460</v>
      </c>
      <c r="E5397" s="2"/>
      <c r="F5397" s="2"/>
      <c r="G5397" s="2"/>
      <c r="H5397" s="2"/>
    </row>
    <row r="5398" spans="2:8">
      <c r="B5398" s="2" t="s">
        <v>5845</v>
      </c>
      <c r="C5398" s="2">
        <v>34</v>
      </c>
      <c r="D5398" s="2" t="s">
        <v>460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29</v>
      </c>
      <c r="D5402" s="2" t="s">
        <v>460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460</v>
      </c>
      <c r="E5404" s="2"/>
      <c r="F5404" s="2"/>
      <c r="G5404" s="2"/>
      <c r="H5404" s="2"/>
    </row>
    <row r="5405" spans="2:8">
      <c r="B5405" s="2" t="s">
        <v>5852</v>
      </c>
      <c r="C5405" s="2">
        <v>25</v>
      </c>
      <c r="D5405" s="2" t="s">
        <v>460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460</v>
      </c>
      <c r="E5406" s="2"/>
      <c r="F5406" s="2"/>
      <c r="G5406" s="2"/>
      <c r="H5406" s="2"/>
    </row>
    <row r="5407" spans="2:8">
      <c r="B5407" s="2" t="s">
        <v>5854</v>
      </c>
      <c r="C5407" s="2">
        <v>32</v>
      </c>
      <c r="D5407" s="2" t="s">
        <v>460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460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460</v>
      </c>
      <c r="E5409" s="2"/>
      <c r="F5409" s="2"/>
      <c r="G5409" s="2"/>
      <c r="H5409" s="2"/>
    </row>
    <row r="5410" spans="2:8">
      <c r="B5410" s="2" t="s">
        <v>5857</v>
      </c>
      <c r="C5410" s="2">
        <v>28</v>
      </c>
      <c r="D5410" s="2" t="s">
        <v>460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460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460</v>
      </c>
      <c r="E5412" s="2"/>
      <c r="F5412" s="2"/>
      <c r="G5412" s="2"/>
      <c r="H5412" s="2"/>
    </row>
    <row r="5413" spans="2:8">
      <c r="B5413" s="2" t="s">
        <v>5860</v>
      </c>
      <c r="C5413" s="2">
        <v>26</v>
      </c>
      <c r="D5413" s="2" t="s">
        <v>460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460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460</v>
      </c>
      <c r="E5415" s="2"/>
      <c r="F5415" s="2"/>
      <c r="G5415" s="2"/>
      <c r="H5415" s="2"/>
    </row>
    <row r="5416" spans="2:8">
      <c r="B5416" s="2" t="s">
        <v>5863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460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460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460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460</v>
      </c>
      <c r="E5424" s="2"/>
      <c r="F5424" s="2"/>
      <c r="G5424" s="2"/>
      <c r="H5424" s="2"/>
    </row>
    <row r="5425" spans="2:8">
      <c r="B5425" s="2" t="s">
        <v>5872</v>
      </c>
      <c r="C5425" s="2">
        <v>23</v>
      </c>
      <c r="D5425" s="2" t="s">
        <v>460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460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460</v>
      </c>
      <c r="E5427" s="2"/>
      <c r="F5427" s="2"/>
      <c r="G5427" s="2"/>
      <c r="H5427" s="2"/>
    </row>
    <row r="5428" spans="2:8">
      <c r="B5428" s="2" t="s">
        <v>5875</v>
      </c>
      <c r="C5428" s="2">
        <v>33</v>
      </c>
      <c r="D5428" s="2" t="s">
        <v>460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460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460</v>
      </c>
      <c r="E5430" s="2"/>
      <c r="F5430" s="2"/>
      <c r="G5430" s="2"/>
      <c r="H5430" s="2"/>
    </row>
    <row r="5431" spans="2:8">
      <c r="B5431" s="2" t="s">
        <v>5878</v>
      </c>
      <c r="C5431" s="2">
        <v>21</v>
      </c>
      <c r="D5431" s="2" t="s">
        <v>460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460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460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460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460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460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460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460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460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460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460</v>
      </c>
      <c r="E5447" s="2"/>
      <c r="F5447" s="2"/>
      <c r="G5447" s="2"/>
      <c r="H5447" s="2"/>
    </row>
    <row r="5448" spans="2:8">
      <c r="B5448" s="2" t="s">
        <v>5895</v>
      </c>
      <c r="C5448" s="2">
        <v>18</v>
      </c>
      <c r="D5448" s="2" t="s">
        <v>460</v>
      </c>
      <c r="E5448" s="2"/>
      <c r="F5448" s="2"/>
      <c r="G5448" s="2"/>
      <c r="H5448" s="2"/>
    </row>
    <row r="5449" spans="2:8">
      <c r="B5449" s="2" t="s">
        <v>5896</v>
      </c>
      <c r="C5449" s="2">
        <v>21</v>
      </c>
      <c r="D5449" s="2" t="s">
        <v>460</v>
      </c>
      <c r="E5449" s="2"/>
      <c r="F5449" s="2"/>
      <c r="G5449" s="2"/>
      <c r="H5449" s="2"/>
    </row>
    <row r="5450" spans="2:8">
      <c r="B5450" s="2" t="s">
        <v>5897</v>
      </c>
      <c r="C5450" s="2">
        <v>29</v>
      </c>
      <c r="D5450" s="2" t="s">
        <v>460</v>
      </c>
      <c r="E5450" s="2"/>
      <c r="F5450" s="2"/>
      <c r="G5450" s="2"/>
      <c r="H5450" s="2"/>
    </row>
    <row r="5451" spans="2:8">
      <c r="B5451" s="2" t="s">
        <v>5898</v>
      </c>
      <c r="C5451" s="2">
        <v>26</v>
      </c>
      <c r="D5451" s="2" t="s">
        <v>460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460</v>
      </c>
      <c r="E5452" s="2"/>
      <c r="F5452" s="2"/>
      <c r="G5452" s="2"/>
      <c r="H5452" s="2"/>
    </row>
    <row r="5453" spans="2:8">
      <c r="B5453" s="2" t="s">
        <v>5900</v>
      </c>
      <c r="C5453" s="2">
        <v>23</v>
      </c>
      <c r="D5453" s="2" t="s">
        <v>460</v>
      </c>
      <c r="E5453" s="2"/>
      <c r="F5453" s="2"/>
      <c r="G5453" s="2"/>
      <c r="H5453" s="2"/>
    </row>
    <row r="5454" spans="2:8">
      <c r="B5454" s="2" t="s">
        <v>5901</v>
      </c>
      <c r="C5454" s="2">
        <v>23</v>
      </c>
      <c r="D5454" s="2" t="s">
        <v>460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25</v>
      </c>
      <c r="D5486" s="2" t="s">
        <v>460</v>
      </c>
      <c r="E5486" s="2"/>
      <c r="F5486" s="2"/>
      <c r="G5486" s="2"/>
      <c r="H5486" s="2"/>
    </row>
    <row r="5487" spans="2:8">
      <c r="B5487" s="2" t="s">
        <v>5934</v>
      </c>
      <c r="C5487" s="2">
        <v>30</v>
      </c>
      <c r="D5487" s="2" t="s">
        <v>460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460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460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460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460</v>
      </c>
      <c r="E5491" s="2"/>
      <c r="F5491" s="2"/>
      <c r="G5491" s="2"/>
      <c r="H5491" s="2"/>
    </row>
    <row r="5492" spans="2:8">
      <c r="B5492" s="2" t="s">
        <v>5939</v>
      </c>
      <c r="C5492" s="2">
        <v>29</v>
      </c>
      <c r="D5492" s="2" t="s">
        <v>460</v>
      </c>
      <c r="E5492" s="2"/>
      <c r="F5492" s="2"/>
      <c r="G5492" s="2"/>
      <c r="H5492" s="2"/>
    </row>
    <row r="5493" spans="2:8">
      <c r="B5493" s="2" t="s">
        <v>5940</v>
      </c>
      <c r="C5493" s="2">
        <v>30</v>
      </c>
      <c r="D5493" s="2" t="s">
        <v>460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460</v>
      </c>
      <c r="E5494" s="2"/>
      <c r="F5494" s="2"/>
      <c r="G5494" s="2"/>
      <c r="H5494" s="2"/>
    </row>
    <row r="5495" spans="2:8">
      <c r="B5495" s="2" t="s">
        <v>5942</v>
      </c>
      <c r="C5495" s="2">
        <v>29</v>
      </c>
      <c r="D5495" s="2" t="s">
        <v>460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460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460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460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460</v>
      </c>
      <c r="E5508" s="2"/>
      <c r="F5508" s="2"/>
      <c r="G5508" s="2"/>
      <c r="H5508" s="2"/>
    </row>
    <row r="5509" spans="2:8">
      <c r="B5509" s="2" t="s">
        <v>5956</v>
      </c>
      <c r="C5509" s="2">
        <v>23</v>
      </c>
      <c r="D5509" s="2" t="s">
        <v>460</v>
      </c>
      <c r="E5509" s="2"/>
      <c r="F5509" s="2"/>
      <c r="G5509" s="2"/>
      <c r="H5509" s="2"/>
    </row>
    <row r="5510" spans="2:8">
      <c r="B5510" s="2" t="s">
        <v>5957</v>
      </c>
      <c r="C5510" s="2">
        <v>15</v>
      </c>
      <c r="D5510" s="2" t="s">
        <v>460</v>
      </c>
      <c r="E5510" s="2"/>
      <c r="F5510" s="2"/>
      <c r="G5510" s="2"/>
      <c r="H5510" s="2"/>
    </row>
    <row r="5511" spans="2:8">
      <c r="B5511" s="2" t="s">
        <v>5958</v>
      </c>
      <c r="C5511" s="2">
        <v>17</v>
      </c>
      <c r="D5511" s="2" t="s">
        <v>460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460</v>
      </c>
      <c r="E5512" s="2"/>
      <c r="F5512" s="2"/>
      <c r="G5512" s="2"/>
      <c r="H5512" s="2"/>
    </row>
    <row r="5513" spans="2:8">
      <c r="B5513" s="2" t="s">
        <v>5960</v>
      </c>
      <c r="C5513" s="2">
        <v>18</v>
      </c>
      <c r="D5513" s="2" t="s">
        <v>460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460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460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460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460</v>
      </c>
      <c r="E5517" s="2"/>
      <c r="F5517" s="2"/>
      <c r="G5517" s="2"/>
      <c r="H5517" s="2"/>
    </row>
    <row r="5518" spans="2:8">
      <c r="B5518" s="2" t="s">
        <v>5965</v>
      </c>
      <c r="C5518" s="2">
        <v>22</v>
      </c>
      <c r="D5518" s="2" t="s">
        <v>460</v>
      </c>
      <c r="E5518" s="2"/>
      <c r="F5518" s="2"/>
      <c r="G5518" s="2"/>
      <c r="H5518" s="2"/>
    </row>
    <row r="5519" spans="2:8">
      <c r="B5519" s="2" t="s">
        <v>5966</v>
      </c>
      <c r="C5519" s="2">
        <v>23</v>
      </c>
      <c r="D5519" s="2" t="s">
        <v>460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460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460</v>
      </c>
      <c r="E5521" s="2"/>
      <c r="F5521" s="2"/>
      <c r="G5521" s="2"/>
      <c r="H5521" s="2"/>
    </row>
    <row r="5522" spans="2:8">
      <c r="B5522" s="2" t="s">
        <v>5969</v>
      </c>
      <c r="C5522" s="2">
        <v>34</v>
      </c>
      <c r="D5522" s="2" t="s">
        <v>460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460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460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460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460</v>
      </c>
      <c r="E5544" s="2"/>
      <c r="F5544" s="2"/>
      <c r="G5544" s="2"/>
      <c r="H5544" s="2"/>
    </row>
    <row r="5545" spans="2:8">
      <c r="B5545" s="2" t="s">
        <v>5992</v>
      </c>
      <c r="C5545" s="2">
        <v>28</v>
      </c>
      <c r="D5545" s="2" t="s">
        <v>460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460</v>
      </c>
      <c r="E5546" s="2"/>
      <c r="F5546" s="2"/>
      <c r="G5546" s="2"/>
      <c r="H5546" s="2"/>
    </row>
    <row r="5547" spans="2:8">
      <c r="B5547" s="2" t="s">
        <v>5994</v>
      </c>
      <c r="C5547" s="2">
        <v>27</v>
      </c>
      <c r="D5547" s="2" t="s">
        <v>460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460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460</v>
      </c>
      <c r="E5549" s="2"/>
      <c r="F5549" s="2"/>
      <c r="G5549" s="2"/>
      <c r="H5549" s="2"/>
    </row>
    <row r="5550" spans="2:8">
      <c r="B5550" s="2" t="s">
        <v>5997</v>
      </c>
      <c r="C5550" s="2">
        <v>18</v>
      </c>
      <c r="D5550" s="2" t="s">
        <v>460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460</v>
      </c>
      <c r="E5564" s="2"/>
      <c r="F5564" s="2"/>
      <c r="G5564" s="2"/>
      <c r="H5564" s="2"/>
    </row>
    <row r="5565" spans="2:8">
      <c r="B5565" s="2" t="s">
        <v>6012</v>
      </c>
      <c r="C5565" s="2">
        <v>38</v>
      </c>
      <c r="D5565" s="2" t="s">
        <v>460</v>
      </c>
      <c r="E5565" s="2"/>
      <c r="F5565" s="2"/>
      <c r="G5565" s="2"/>
      <c r="H5565" s="2"/>
    </row>
    <row r="5566" spans="2:8">
      <c r="B5566" s="2" t="s">
        <v>6013</v>
      </c>
      <c r="C5566" s="2">
        <v>29</v>
      </c>
      <c r="D5566" s="2" t="s">
        <v>460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460</v>
      </c>
      <c r="E5567" s="2"/>
      <c r="F5567" s="2"/>
      <c r="G5567" s="2"/>
      <c r="H5567" s="2"/>
    </row>
    <row r="5568" spans="2:8">
      <c r="B5568" s="2" t="s">
        <v>6015</v>
      </c>
      <c r="C5568" s="2">
        <v>28</v>
      </c>
      <c r="D5568" s="2" t="s">
        <v>460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460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460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460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460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460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460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460</v>
      </c>
      <c r="E5581" s="2"/>
      <c r="F5581" s="2"/>
      <c r="G5581" s="2"/>
      <c r="H5581" s="2"/>
    </row>
    <row r="5582" spans="2:8">
      <c r="B5582" s="2" t="s">
        <v>6029</v>
      </c>
      <c r="C5582" s="2">
        <v>30</v>
      </c>
      <c r="D5582" s="2" t="s">
        <v>460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460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460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460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26</v>
      </c>
      <c r="D5591" s="2" t="s">
        <v>460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460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460</v>
      </c>
      <c r="E5593" s="2"/>
      <c r="F5593" s="2"/>
      <c r="G5593" s="2"/>
      <c r="H5593" s="2"/>
    </row>
    <row r="5594" spans="2:8">
      <c r="B5594" s="2" t="s">
        <v>6041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460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460</v>
      </c>
      <c r="E5599" s="2"/>
      <c r="F5599" s="2"/>
      <c r="G5599" s="2"/>
      <c r="H5599" s="2"/>
    </row>
    <row r="5600" spans="2:8">
      <c r="B5600" s="2" t="s">
        <v>6047</v>
      </c>
      <c r="C5600" s="2">
        <v>29</v>
      </c>
      <c r="D5600" s="2" t="s">
        <v>460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460</v>
      </c>
      <c r="E5601" s="2"/>
      <c r="F5601" s="2"/>
      <c r="G5601" s="2"/>
      <c r="H5601" s="2"/>
    </row>
    <row r="5602" spans="2:8">
      <c r="B5602" s="2" t="s">
        <v>6049</v>
      </c>
      <c r="C5602" s="2">
        <v>26</v>
      </c>
      <c r="D5602" s="2" t="s">
        <v>460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38</v>
      </c>
      <c r="D5609" s="2" t="s">
        <v>460</v>
      </c>
      <c r="E5609" s="2"/>
      <c r="F5609" s="2"/>
      <c r="G5609" s="2"/>
      <c r="H5609" s="2"/>
    </row>
    <row r="5610" spans="2:8">
      <c r="B5610" s="2" t="s">
        <v>6057</v>
      </c>
      <c r="C5610" s="2">
        <v>39</v>
      </c>
      <c r="D5610" s="2" t="s">
        <v>460</v>
      </c>
      <c r="E5610" s="2"/>
      <c r="F5610" s="2"/>
      <c r="G5610" s="2"/>
      <c r="H5610" s="2"/>
    </row>
    <row r="5611" spans="2:8">
      <c r="B5611" s="2" t="s">
        <v>6058</v>
      </c>
      <c r="C5611" s="2">
        <v>40</v>
      </c>
      <c r="D5611" s="2" t="s">
        <v>460</v>
      </c>
      <c r="E5611" s="2"/>
      <c r="F5611" s="2"/>
      <c r="G5611" s="2"/>
      <c r="H5611" s="2"/>
    </row>
    <row r="5612" spans="2:8">
      <c r="B5612" s="2" t="s">
        <v>6059</v>
      </c>
      <c r="C5612" s="2">
        <v>40</v>
      </c>
      <c r="D5612" s="2" t="s">
        <v>460</v>
      </c>
      <c r="E5612" s="2"/>
      <c r="F5612" s="2"/>
      <c r="G5612" s="2"/>
      <c r="H5612" s="2"/>
    </row>
    <row r="5613" spans="2:8">
      <c r="B5613" s="2" t="s">
        <v>6060</v>
      </c>
      <c r="C5613" s="2">
        <v>35</v>
      </c>
      <c r="D5613" s="2" t="s">
        <v>460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460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460</v>
      </c>
      <c r="E5615" s="2"/>
      <c r="F5615" s="2"/>
      <c r="G5615" s="2"/>
      <c r="H5615" s="2"/>
    </row>
    <row r="5616" spans="2:8">
      <c r="B5616" s="2" t="s">
        <v>6063</v>
      </c>
      <c r="C5616" s="2">
        <v>28</v>
      </c>
      <c r="D5616" s="2" t="s">
        <v>460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460</v>
      </c>
      <c r="E5617" s="2"/>
      <c r="F5617" s="2"/>
      <c r="G5617" s="2"/>
      <c r="H5617" s="2"/>
    </row>
    <row r="5618" spans="2:8">
      <c r="B5618" s="2" t="s">
        <v>6065</v>
      </c>
      <c r="C5618" s="2">
        <v>25</v>
      </c>
      <c r="D5618" s="2" t="s">
        <v>460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460</v>
      </c>
      <c r="E5619" s="2"/>
      <c r="F5619" s="2"/>
      <c r="G5619" s="2"/>
      <c r="H5619" s="2"/>
    </row>
    <row r="5620" spans="2:8">
      <c r="B5620" s="2" t="s">
        <v>6067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460</v>
      </c>
      <c r="E5628" s="2"/>
      <c r="F5628" s="2"/>
      <c r="G5628" s="2"/>
      <c r="H5628" s="2"/>
    </row>
    <row r="5629" spans="2:8">
      <c r="B5629" s="2" t="s">
        <v>6076</v>
      </c>
      <c r="C5629" s="2">
        <v>30</v>
      </c>
      <c r="D5629" s="2" t="s">
        <v>460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460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460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460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460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460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460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460</v>
      </c>
      <c r="E5636" s="2"/>
      <c r="F5636" s="2"/>
      <c r="G5636" s="2"/>
      <c r="H5636" s="2"/>
    </row>
    <row r="5637" spans="2:8">
      <c r="B5637" s="2" t="s">
        <v>6084</v>
      </c>
      <c r="C5637" s="2">
        <v>32</v>
      </c>
      <c r="D5637" s="2" t="s">
        <v>460</v>
      </c>
      <c r="E5637" s="2"/>
      <c r="F5637" s="2"/>
      <c r="G5637" s="2"/>
      <c r="H5637" s="2"/>
    </row>
    <row r="5638" spans="2:8">
      <c r="B5638" s="2" t="s">
        <v>6085</v>
      </c>
      <c r="C5638" s="2">
        <v>33</v>
      </c>
      <c r="D5638" s="2" t="s">
        <v>460</v>
      </c>
      <c r="E5638" s="2"/>
      <c r="F5638" s="2"/>
      <c r="G5638" s="2"/>
      <c r="H5638" s="2"/>
    </row>
    <row r="5639" spans="2:8">
      <c r="B5639" s="2" t="s">
        <v>6086</v>
      </c>
      <c r="C5639" s="2">
        <v>34</v>
      </c>
      <c r="D5639" s="2" t="s">
        <v>460</v>
      </c>
      <c r="E5639" s="2"/>
      <c r="F5639" s="2"/>
      <c r="G5639" s="2"/>
      <c r="H5639" s="2"/>
    </row>
    <row r="5640" spans="2:8">
      <c r="B5640" s="2" t="s">
        <v>6087</v>
      </c>
      <c r="C5640" s="2">
        <v>31</v>
      </c>
      <c r="D5640" s="2" t="s">
        <v>460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460</v>
      </c>
      <c r="E5641" s="2"/>
      <c r="F5641" s="2"/>
      <c r="G5641" s="2"/>
      <c r="H5641" s="2"/>
    </row>
    <row r="5642" spans="2:8">
      <c r="B5642" s="2" t="s">
        <v>6089</v>
      </c>
      <c r="C5642" s="2">
        <v>28</v>
      </c>
      <c r="D5642" s="2" t="s">
        <v>460</v>
      </c>
      <c r="E5642" s="2"/>
      <c r="F5642" s="2"/>
      <c r="G5642" s="2"/>
      <c r="H5642" s="2"/>
    </row>
    <row r="5643" spans="2:8">
      <c r="B5643" s="2" t="s">
        <v>6090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460</v>
      </c>
      <c r="E5648" s="2"/>
      <c r="F5648" s="2"/>
      <c r="G5648" s="2"/>
      <c r="H5648" s="2"/>
    </row>
    <row r="5649" spans="2:8">
      <c r="B5649" s="2" t="s">
        <v>6096</v>
      </c>
      <c r="C5649" s="2">
        <v>36</v>
      </c>
      <c r="D5649" s="2" t="s">
        <v>460</v>
      </c>
      <c r="E5649" s="2"/>
      <c r="F5649" s="2"/>
      <c r="G5649" s="2"/>
      <c r="H5649" s="2"/>
    </row>
    <row r="5650" spans="2:8">
      <c r="B5650" s="2" t="s">
        <v>6097</v>
      </c>
      <c r="C5650" s="2">
        <v>42</v>
      </c>
      <c r="D5650" s="2" t="s">
        <v>460</v>
      </c>
      <c r="E5650" s="2"/>
      <c r="F5650" s="2"/>
      <c r="G5650" s="2"/>
      <c r="H5650" s="2"/>
    </row>
    <row r="5651" spans="2:8">
      <c r="B5651" s="2" t="s">
        <v>6098</v>
      </c>
      <c r="C5651" s="2">
        <v>36</v>
      </c>
      <c r="D5651" s="2" t="s">
        <v>460</v>
      </c>
      <c r="E5651" s="2"/>
      <c r="F5651" s="2"/>
      <c r="G5651" s="2"/>
      <c r="H5651" s="2"/>
    </row>
    <row r="5652" spans="2:8">
      <c r="B5652" s="2" t="s">
        <v>6099</v>
      </c>
      <c r="C5652" s="2">
        <v>32</v>
      </c>
      <c r="D5652" s="2" t="s">
        <v>460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460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460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460</v>
      </c>
      <c r="E5655" s="2"/>
      <c r="F5655" s="2"/>
      <c r="G5655" s="2"/>
      <c r="H5655" s="2"/>
    </row>
    <row r="5656" spans="2:8">
      <c r="B5656" s="2" t="s">
        <v>6103</v>
      </c>
      <c r="C5656" s="2">
        <v>21</v>
      </c>
      <c r="D5656" s="2" t="s">
        <v>460</v>
      </c>
      <c r="E5656" s="2"/>
      <c r="F5656" s="2"/>
      <c r="G5656" s="2"/>
      <c r="H5656" s="2"/>
    </row>
    <row r="5657" spans="2:8">
      <c r="B5657" s="2" t="s">
        <v>6104</v>
      </c>
      <c r="C5657" s="2">
        <v>18</v>
      </c>
      <c r="D5657" s="2" t="s">
        <v>460</v>
      </c>
      <c r="E5657" s="2"/>
      <c r="F5657" s="2"/>
      <c r="G5657" s="2"/>
      <c r="H5657" s="2"/>
    </row>
    <row r="5658" spans="2:8">
      <c r="B5658" s="2" t="s">
        <v>6105</v>
      </c>
      <c r="C5658" s="2">
        <v>21</v>
      </c>
      <c r="D5658" s="2" t="s">
        <v>460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460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460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460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460</v>
      </c>
      <c r="E5662" s="2"/>
      <c r="F5662" s="2"/>
      <c r="G5662" s="2"/>
      <c r="H5662" s="2"/>
    </row>
    <row r="5663" spans="2:8">
      <c r="B5663" s="2" t="s">
        <v>6110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18</v>
      </c>
      <c r="D5671" s="2" t="s">
        <v>460</v>
      </c>
      <c r="E5671" s="2"/>
      <c r="F5671" s="2"/>
      <c r="G5671" s="2"/>
      <c r="H5671" s="2"/>
    </row>
    <row r="5672" spans="2:8">
      <c r="B5672" s="2" t="s">
        <v>6119</v>
      </c>
      <c r="C5672" s="2">
        <v>21</v>
      </c>
      <c r="D5672" s="2" t="s">
        <v>460</v>
      </c>
      <c r="E5672" s="2"/>
      <c r="F5672" s="2"/>
      <c r="G5672" s="2"/>
      <c r="H5672" s="2"/>
    </row>
    <row r="5673" spans="2:8">
      <c r="B5673" s="2" t="s">
        <v>6120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21</v>
      </c>
      <c r="D5676" s="2" t="s">
        <v>460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24</v>
      </c>
      <c r="D5688" s="2" t="s">
        <v>460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460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460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460</v>
      </c>
      <c r="E5691" s="2"/>
      <c r="F5691" s="2"/>
      <c r="G5691" s="2"/>
      <c r="H5691" s="2"/>
    </row>
    <row r="5692" spans="2:8">
      <c r="B5692" s="2" t="s">
        <v>6139</v>
      </c>
      <c r="C5692" s="2">
        <v>24</v>
      </c>
      <c r="D5692" s="2" t="s">
        <v>460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460</v>
      </c>
      <c r="E5693" s="2"/>
      <c r="F5693" s="2"/>
      <c r="G5693" s="2"/>
      <c r="H5693" s="2"/>
    </row>
    <row r="5694" spans="2:8">
      <c r="B5694" s="2" t="s">
        <v>6141</v>
      </c>
      <c r="C5694" s="2">
        <v>23</v>
      </c>
      <c r="D5694" s="2" t="s">
        <v>460</v>
      </c>
      <c r="E5694" s="2"/>
      <c r="F5694" s="2"/>
      <c r="G5694" s="2"/>
      <c r="H5694" s="2"/>
    </row>
    <row r="5695" spans="2:8">
      <c r="B5695" s="2" t="s">
        <v>6142</v>
      </c>
      <c r="C5695" s="2">
        <v>24</v>
      </c>
      <c r="D5695" s="2" t="s">
        <v>460</v>
      </c>
      <c r="E5695" s="2"/>
      <c r="F5695" s="2"/>
      <c r="G5695" s="2"/>
      <c r="H5695" s="2"/>
    </row>
    <row r="5696" spans="2:8">
      <c r="B5696" s="2" t="s">
        <v>6143</v>
      </c>
      <c r="C5696" s="2">
        <v>24</v>
      </c>
      <c r="D5696" s="2" t="s">
        <v>460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460</v>
      </c>
      <c r="E5697" s="2"/>
      <c r="F5697" s="2"/>
      <c r="G5697" s="2"/>
      <c r="H5697" s="2"/>
    </row>
    <row r="5698" spans="2:8">
      <c r="B5698" s="2" t="s">
        <v>6145</v>
      </c>
      <c r="C5698" s="2">
        <v>21</v>
      </c>
      <c r="D5698" s="2" t="s">
        <v>460</v>
      </c>
      <c r="E5698" s="2"/>
      <c r="F5698" s="2"/>
      <c r="G5698" s="2"/>
      <c r="H5698" s="2"/>
    </row>
    <row r="5699" spans="2:8">
      <c r="B5699" s="2" t="s">
        <v>6146</v>
      </c>
      <c r="C5699" s="2">
        <v>19</v>
      </c>
      <c r="D5699" s="2" t="s">
        <v>460</v>
      </c>
      <c r="E5699" s="2"/>
      <c r="F5699" s="2"/>
      <c r="G5699" s="2"/>
      <c r="H5699" s="2"/>
    </row>
    <row r="5700" spans="2:8">
      <c r="B5700" s="2" t="s">
        <v>6147</v>
      </c>
      <c r="C5700" s="2">
        <v>21</v>
      </c>
      <c r="D5700" s="2" t="s">
        <v>460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460</v>
      </c>
      <c r="E5701" s="2"/>
      <c r="F5701" s="2"/>
      <c r="G5701" s="2"/>
      <c r="H5701" s="2"/>
    </row>
    <row r="5702" spans="2:8">
      <c r="B5702" s="2" t="s">
        <v>6149</v>
      </c>
      <c r="C5702" s="2">
        <v>24</v>
      </c>
      <c r="D5702" s="2" t="s">
        <v>460</v>
      </c>
      <c r="E5702" s="2"/>
      <c r="F5702" s="2"/>
      <c r="G5702" s="2"/>
      <c r="H5702" s="2"/>
    </row>
    <row r="5703" spans="2:8">
      <c r="B5703" s="2" t="s">
        <v>6150</v>
      </c>
      <c r="C5703" s="2">
        <v>24</v>
      </c>
      <c r="D5703" s="2" t="s">
        <v>460</v>
      </c>
      <c r="E5703" s="2"/>
      <c r="F5703" s="2"/>
      <c r="G5703" s="2"/>
      <c r="H5703" s="2"/>
    </row>
    <row r="5704" spans="2:8">
      <c r="B5704" s="2" t="s">
        <v>6151</v>
      </c>
      <c r="C5704" s="2">
        <v>24</v>
      </c>
      <c r="D5704" s="2" t="s">
        <v>460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460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460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460</v>
      </c>
      <c r="E5707" s="2"/>
      <c r="F5707" s="2"/>
      <c r="G5707" s="2"/>
      <c r="H5707" s="2"/>
    </row>
    <row r="5708" spans="2:8">
      <c r="B5708" s="2" t="s">
        <v>6155</v>
      </c>
      <c r="C5708" s="2">
        <v>21</v>
      </c>
      <c r="D5708" s="2" t="s">
        <v>460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460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460</v>
      </c>
      <c r="E5710" s="2"/>
      <c r="F5710" s="2"/>
      <c r="G5710" s="2"/>
      <c r="H5710" s="2"/>
    </row>
    <row r="5711" spans="2:8">
      <c r="B5711" s="2" t="s">
        <v>6158</v>
      </c>
      <c r="C5711" s="2">
        <v>23</v>
      </c>
      <c r="D5711" s="2" t="s">
        <v>460</v>
      </c>
      <c r="E5711" s="2"/>
      <c r="F5711" s="2"/>
      <c r="G5711" s="2"/>
      <c r="H5711" s="2"/>
    </row>
    <row r="5712" spans="2:8">
      <c r="B5712" s="2" t="s">
        <v>6159</v>
      </c>
      <c r="C5712" s="2">
        <v>19</v>
      </c>
      <c r="D5712" s="2" t="s">
        <v>460</v>
      </c>
      <c r="E5712" s="2"/>
      <c r="F5712" s="2"/>
      <c r="G5712" s="2"/>
      <c r="H5712" s="2"/>
    </row>
    <row r="5713" spans="2:8">
      <c r="B5713" s="2" t="s">
        <v>6160</v>
      </c>
      <c r="C5713" s="2">
        <v>22</v>
      </c>
      <c r="D5713" s="2" t="s">
        <v>460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460</v>
      </c>
      <c r="E5714" s="2"/>
      <c r="F5714" s="2"/>
      <c r="G5714" s="2"/>
      <c r="H5714" s="2"/>
    </row>
    <row r="5715" spans="2:8">
      <c r="B5715" s="2" t="s">
        <v>6162</v>
      </c>
      <c r="C5715" s="2">
        <v>24</v>
      </c>
      <c r="D5715" s="2" t="s">
        <v>460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460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460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460</v>
      </c>
      <c r="E5718" s="2"/>
      <c r="F5718" s="2"/>
      <c r="G5718" s="2"/>
      <c r="H5718" s="2"/>
    </row>
    <row r="5719" spans="2:8">
      <c r="B5719" s="2" t="s">
        <v>6166</v>
      </c>
      <c r="C5719" s="2">
        <v>24</v>
      </c>
      <c r="D5719" s="2" t="s">
        <v>460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460</v>
      </c>
      <c r="E5720" s="2"/>
      <c r="F5720" s="2"/>
      <c r="G5720" s="2"/>
      <c r="H5720" s="2"/>
    </row>
    <row r="5721" spans="2:8">
      <c r="B5721" s="2" t="s">
        <v>6168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460</v>
      </c>
      <c r="E5730" s="2"/>
      <c r="F5730" s="2"/>
      <c r="G5730" s="2"/>
      <c r="H5730" s="2"/>
    </row>
    <row r="5731" spans="2:8">
      <c r="B5731" s="2" t="s">
        <v>6178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29</v>
      </c>
      <c r="D5745" s="2" t="s">
        <v>460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460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460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460</v>
      </c>
      <c r="E5748" s="2"/>
      <c r="F5748" s="2"/>
      <c r="G5748" s="2"/>
      <c r="H5748" s="2"/>
    </row>
    <row r="5749" spans="2:8">
      <c r="B5749" s="2" t="s">
        <v>6196</v>
      </c>
      <c r="C5749" s="2">
        <v>31</v>
      </c>
      <c r="D5749" s="2" t="s">
        <v>460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460</v>
      </c>
      <c r="E5750" s="2"/>
      <c r="F5750" s="2"/>
      <c r="G5750" s="2"/>
      <c r="H5750" s="2"/>
    </row>
    <row r="5751" spans="2:8">
      <c r="B5751" s="2" t="s">
        <v>6198</v>
      </c>
      <c r="C5751" s="2">
        <v>15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22</v>
      </c>
      <c r="D5768" s="2" t="s">
        <v>460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460</v>
      </c>
      <c r="E5769" s="2"/>
      <c r="F5769" s="2"/>
      <c r="G5769" s="2"/>
      <c r="H5769" s="2"/>
    </row>
    <row r="5770" spans="2:8">
      <c r="B5770" s="2" t="s">
        <v>6217</v>
      </c>
      <c r="C5770" s="2">
        <v>21</v>
      </c>
      <c r="D5770" s="2" t="s">
        <v>460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460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460</v>
      </c>
      <c r="E5772" s="2"/>
      <c r="F5772" s="2"/>
      <c r="G5772" s="2"/>
      <c r="H5772" s="2"/>
    </row>
    <row r="5773" spans="2:8">
      <c r="B5773" s="2" t="s">
        <v>6220</v>
      </c>
      <c r="C5773" s="2">
        <v>35</v>
      </c>
      <c r="D5773" s="2" t="s">
        <v>460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460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460</v>
      </c>
      <c r="E5775" s="2"/>
      <c r="F5775" s="2"/>
      <c r="G5775" s="2"/>
      <c r="H5775" s="2"/>
    </row>
    <row r="5776" spans="2:8">
      <c r="B5776" s="2" t="s">
        <v>6223</v>
      </c>
      <c r="C5776" s="2">
        <v>38</v>
      </c>
      <c r="D5776" s="2" t="s">
        <v>460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460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460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460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460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460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460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460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23</v>
      </c>
      <c r="D5810" s="2" t="s">
        <v>460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460</v>
      </c>
      <c r="E5812" s="2"/>
      <c r="F5812" s="2"/>
      <c r="G5812" s="2"/>
      <c r="H5812" s="2"/>
    </row>
    <row r="5813" spans="2:8">
      <c r="B5813" s="2" t="s">
        <v>6260</v>
      </c>
      <c r="C5813" s="2">
        <v>32</v>
      </c>
      <c r="D5813" s="2" t="s">
        <v>460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460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460</v>
      </c>
      <c r="E5815" s="2"/>
      <c r="F5815" s="2"/>
      <c r="G5815" s="2"/>
      <c r="H5815" s="2"/>
    </row>
    <row r="5816" spans="2:8">
      <c r="B5816" s="2" t="s">
        <v>6263</v>
      </c>
      <c r="C5816" s="2">
        <v>18</v>
      </c>
      <c r="D5816" s="2" t="s">
        <v>460</v>
      </c>
      <c r="E5816" s="2"/>
      <c r="F5816" s="2"/>
      <c r="G5816" s="2"/>
      <c r="H5816" s="2"/>
    </row>
    <row r="5817" spans="2:8">
      <c r="B5817" s="2" t="s">
        <v>6264</v>
      </c>
      <c r="C5817" s="2">
        <v>28</v>
      </c>
      <c r="D5817" s="2" t="s">
        <v>460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460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460</v>
      </c>
      <c r="E5819" s="2"/>
      <c r="F5819" s="2"/>
      <c r="G5819" s="2"/>
      <c r="H5819" s="2"/>
    </row>
    <row r="5820" spans="2:8">
      <c r="B5820" s="2" t="s">
        <v>6267</v>
      </c>
      <c r="C5820" s="2">
        <v>26</v>
      </c>
      <c r="D5820" s="2" t="s">
        <v>460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460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460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460</v>
      </c>
      <c r="E5823" s="2"/>
      <c r="F5823" s="2"/>
      <c r="G5823" s="2"/>
      <c r="H5823" s="2"/>
    </row>
    <row r="5824" spans="2:8">
      <c r="B5824" s="2" t="s">
        <v>6271</v>
      </c>
      <c r="C5824" s="2">
        <v>34</v>
      </c>
      <c r="D5824" s="2" t="s">
        <v>460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460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460</v>
      </c>
      <c r="E5826" s="2"/>
      <c r="F5826" s="2"/>
      <c r="G5826" s="2"/>
      <c r="H5826" s="2"/>
    </row>
    <row r="5827" spans="2:8">
      <c r="B5827" s="2" t="s">
        <v>6274</v>
      </c>
      <c r="C5827" s="2">
        <v>38</v>
      </c>
      <c r="D5827" s="2" t="s">
        <v>460</v>
      </c>
      <c r="E5827" s="2"/>
      <c r="F5827" s="2"/>
      <c r="G5827" s="2"/>
      <c r="H5827" s="2"/>
    </row>
    <row r="5828" spans="2:8">
      <c r="B5828" s="2" t="s">
        <v>6275</v>
      </c>
      <c r="C5828" s="2">
        <v>37</v>
      </c>
      <c r="D5828" s="2" t="s">
        <v>460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460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460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460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460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460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460</v>
      </c>
      <c r="E5834" s="2"/>
      <c r="F5834" s="2"/>
      <c r="G5834" s="2"/>
      <c r="H5834" s="2"/>
    </row>
    <row r="5835" spans="2:8">
      <c r="B5835" s="2" t="s">
        <v>6282</v>
      </c>
      <c r="C5835" s="2">
        <v>28</v>
      </c>
      <c r="D5835" s="2" t="s">
        <v>460</v>
      </c>
      <c r="E5835" s="2"/>
      <c r="F5835" s="2"/>
      <c r="G5835" s="2"/>
      <c r="H5835" s="2"/>
    </row>
    <row r="5836" spans="2:8">
      <c r="B5836" s="2" t="s">
        <v>6283</v>
      </c>
      <c r="C5836" s="2">
        <v>23</v>
      </c>
      <c r="D5836" s="2" t="s">
        <v>460</v>
      </c>
      <c r="E5836" s="2"/>
      <c r="F5836" s="2"/>
      <c r="G5836" s="2"/>
      <c r="H5836" s="2"/>
    </row>
    <row r="5837" spans="2:8">
      <c r="B5837" s="2" t="s">
        <v>6284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19</v>
      </c>
      <c r="D5839" s="2" t="s">
        <v>460</v>
      </c>
      <c r="E5839" s="2"/>
      <c r="F5839" s="2"/>
      <c r="G5839" s="2"/>
      <c r="H5839" s="2"/>
    </row>
    <row r="5840" spans="2:8">
      <c r="B5840" s="2" t="s">
        <v>6287</v>
      </c>
      <c r="C5840" s="2">
        <v>24</v>
      </c>
      <c r="D5840" s="2" t="s">
        <v>460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460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460</v>
      </c>
      <c r="E5842" s="2"/>
      <c r="F5842" s="2"/>
      <c r="G5842" s="2"/>
      <c r="H5842" s="2"/>
    </row>
    <row r="5843" spans="2:8">
      <c r="B5843" s="2" t="s">
        <v>6290</v>
      </c>
      <c r="C5843" s="2">
        <v>26</v>
      </c>
      <c r="D5843" s="2" t="s">
        <v>460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460</v>
      </c>
      <c r="E5844" s="2"/>
      <c r="F5844" s="2"/>
      <c r="G5844" s="2"/>
      <c r="H5844" s="2"/>
    </row>
    <row r="5845" spans="2:8">
      <c r="B5845" s="2" t="s">
        <v>6292</v>
      </c>
      <c r="C5845" s="2">
        <v>28</v>
      </c>
      <c r="D5845" s="2" t="s">
        <v>460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460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460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460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460</v>
      </c>
      <c r="E5849" s="2"/>
      <c r="F5849" s="2"/>
      <c r="G5849" s="2"/>
      <c r="H5849" s="2"/>
    </row>
    <row r="5850" spans="2:8">
      <c r="B5850" s="2" t="s">
        <v>6297</v>
      </c>
      <c r="C5850" s="2">
        <v>25</v>
      </c>
      <c r="D5850" s="2" t="s">
        <v>460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460</v>
      </c>
      <c r="E5851" s="2"/>
      <c r="F5851" s="2"/>
      <c r="G5851" s="2"/>
      <c r="H5851" s="2"/>
    </row>
    <row r="5852" spans="2:8">
      <c r="B5852" s="2" t="s">
        <v>6299</v>
      </c>
      <c r="C5852" s="2">
        <v>23</v>
      </c>
      <c r="D5852" s="2" t="s">
        <v>460</v>
      </c>
      <c r="E5852" s="2"/>
      <c r="F5852" s="2"/>
      <c r="G5852" s="2"/>
      <c r="H5852" s="2"/>
    </row>
    <row r="5853" spans="2:8">
      <c r="B5853" s="2" t="s">
        <v>6300</v>
      </c>
      <c r="C5853" s="2">
        <v>23</v>
      </c>
      <c r="D5853" s="2" t="s">
        <v>460</v>
      </c>
      <c r="E5853" s="2"/>
      <c r="F5853" s="2"/>
      <c r="G5853" s="2"/>
      <c r="H5853" s="2"/>
    </row>
    <row r="5854" spans="2:8">
      <c r="B5854" s="2" t="s">
        <v>6301</v>
      </c>
      <c r="C5854" s="2">
        <v>21</v>
      </c>
      <c r="D5854" s="2" t="s">
        <v>460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460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460</v>
      </c>
      <c r="E5856" s="2"/>
      <c r="F5856" s="2"/>
      <c r="G5856" s="2"/>
      <c r="H5856" s="2"/>
    </row>
    <row r="5857" spans="2:8">
      <c r="B5857" s="2" t="s">
        <v>6304</v>
      </c>
      <c r="C5857" s="2">
        <v>28</v>
      </c>
      <c r="D5857" s="2" t="s">
        <v>460</v>
      </c>
      <c r="E5857" s="2"/>
      <c r="F5857" s="2"/>
      <c r="G5857" s="2"/>
      <c r="H5857" s="2"/>
    </row>
    <row r="5858" spans="2:8">
      <c r="B5858" s="2" t="s">
        <v>6305</v>
      </c>
      <c r="C5858" s="2">
        <v>26</v>
      </c>
      <c r="D5858" s="2" t="s">
        <v>460</v>
      </c>
      <c r="E5858" s="2"/>
      <c r="F5858" s="2"/>
      <c r="G5858" s="2"/>
      <c r="H5858" s="2"/>
    </row>
    <row r="5859" spans="2:8">
      <c r="B5859" s="2" t="s">
        <v>6306</v>
      </c>
      <c r="C5859" s="2">
        <v>17</v>
      </c>
      <c r="D5859" s="2" t="s">
        <v>460</v>
      </c>
      <c r="E5859" s="2"/>
      <c r="F5859" s="2"/>
      <c r="G5859" s="2"/>
      <c r="H5859" s="2"/>
    </row>
    <row r="5860" spans="2:8">
      <c r="B5860" s="2" t="s">
        <v>6307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12</v>
      </c>
      <c r="D5866" s="2" t="s">
        <v>460</v>
      </c>
      <c r="E5866" s="2"/>
      <c r="F5866" s="2"/>
      <c r="G5866" s="2"/>
      <c r="H5866" s="2"/>
    </row>
    <row r="5867" spans="2:8">
      <c r="B5867" s="2" t="s">
        <v>6314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21</v>
      </c>
      <c r="D5882" s="2" t="s">
        <v>460</v>
      </c>
      <c r="E5882" s="2"/>
      <c r="F5882" s="2"/>
      <c r="G5882" s="2"/>
      <c r="H5882" s="2"/>
    </row>
    <row r="5883" spans="2:8">
      <c r="B5883" s="2" t="s">
        <v>6330</v>
      </c>
      <c r="C5883" s="2">
        <v>23</v>
      </c>
      <c r="D5883" s="2" t="s">
        <v>460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460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460</v>
      </c>
      <c r="E5885" s="2"/>
      <c r="F5885" s="2"/>
      <c r="G5885" s="2"/>
      <c r="H5885" s="2"/>
    </row>
    <row r="5886" spans="2:8">
      <c r="B5886" s="2" t="s">
        <v>6333</v>
      </c>
      <c r="C5886" s="2">
        <v>23</v>
      </c>
      <c r="D5886" s="2" t="s">
        <v>460</v>
      </c>
      <c r="E5886" s="2"/>
      <c r="F5886" s="2"/>
      <c r="G5886" s="2"/>
      <c r="H5886" s="2"/>
    </row>
    <row r="5887" spans="2:8">
      <c r="B5887" s="2" t="s">
        <v>6334</v>
      </c>
      <c r="C5887" s="2">
        <v>24</v>
      </c>
      <c r="D5887" s="2" t="s">
        <v>460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460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460</v>
      </c>
      <c r="E5889" s="2"/>
      <c r="F5889" s="2"/>
      <c r="G5889" s="2"/>
      <c r="H5889" s="2"/>
    </row>
    <row r="5890" spans="2:8">
      <c r="B5890" s="2" t="s">
        <v>6337</v>
      </c>
      <c r="C5890" s="2">
        <v>23</v>
      </c>
      <c r="D5890" s="2" t="s">
        <v>460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34</v>
      </c>
      <c r="D5897" s="2" t="s">
        <v>460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460</v>
      </c>
      <c r="E5898" s="2"/>
      <c r="F5898" s="2"/>
      <c r="G5898" s="2"/>
      <c r="H5898" s="2"/>
    </row>
    <row r="5899" spans="2:8">
      <c r="B5899" s="2" t="s">
        <v>6346</v>
      </c>
      <c r="C5899" s="2">
        <v>37</v>
      </c>
      <c r="D5899" s="2" t="s">
        <v>460</v>
      </c>
      <c r="E5899" s="2"/>
      <c r="F5899" s="2"/>
      <c r="G5899" s="2"/>
      <c r="H5899" s="2"/>
    </row>
    <row r="5900" spans="2:8">
      <c r="B5900" s="2" t="s">
        <v>6347</v>
      </c>
      <c r="C5900" s="2">
        <v>34</v>
      </c>
      <c r="D5900" s="2" t="s">
        <v>460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460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460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460</v>
      </c>
      <c r="E5931" s="2"/>
      <c r="F5931" s="2"/>
      <c r="G5931" s="2"/>
      <c r="H5931" s="2"/>
    </row>
    <row r="5932" spans="2:8">
      <c r="B5932" s="2" t="s">
        <v>6379</v>
      </c>
      <c r="C5932" s="2">
        <v>26</v>
      </c>
      <c r="D5932" s="2" t="s">
        <v>460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460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460</v>
      </c>
      <c r="E5934" s="2"/>
      <c r="F5934" s="2"/>
      <c r="G5934" s="2"/>
      <c r="H5934" s="2"/>
    </row>
    <row r="5935" spans="2:8">
      <c r="B5935" s="2" t="s">
        <v>6382</v>
      </c>
      <c r="C5935" s="2">
        <v>19</v>
      </c>
      <c r="D5935" s="2" t="s">
        <v>460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460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460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460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460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460</v>
      </c>
      <c r="E5957" s="2"/>
      <c r="F5957" s="2"/>
      <c r="G5957" s="2"/>
      <c r="H5957" s="2"/>
    </row>
    <row r="5958" spans="2:8">
      <c r="B5958" s="2" t="s">
        <v>6405</v>
      </c>
      <c r="C5958" s="2">
        <v>24</v>
      </c>
      <c r="D5958" s="2" t="s">
        <v>460</v>
      </c>
      <c r="E5958" s="2"/>
      <c r="F5958" s="2"/>
      <c r="G5958" s="2"/>
      <c r="H5958" s="2"/>
    </row>
    <row r="5959" spans="2:8">
      <c r="B5959" s="2" t="s">
        <v>6406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460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460</v>
      </c>
      <c r="E5975" s="2"/>
      <c r="F5975" s="2"/>
      <c r="G5975" s="2"/>
      <c r="H5975" s="2"/>
    </row>
    <row r="5976" spans="2:8">
      <c r="B5976" s="2" t="s">
        <v>6423</v>
      </c>
      <c r="C5976" s="2">
        <v>30</v>
      </c>
      <c r="D5976" s="2" t="s">
        <v>460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460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460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460</v>
      </c>
      <c r="E5979" s="2"/>
      <c r="F5979" s="2"/>
      <c r="G5979" s="2"/>
      <c r="H5979" s="2"/>
    </row>
    <row r="5980" spans="2:8">
      <c r="B5980" s="2" t="s">
        <v>6427</v>
      </c>
      <c r="C5980" s="2">
        <v>26</v>
      </c>
      <c r="D5980" s="2" t="s">
        <v>460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460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460</v>
      </c>
      <c r="E5982" s="2"/>
      <c r="F5982" s="2"/>
      <c r="G5982" s="2"/>
      <c r="H5982" s="2"/>
    </row>
    <row r="5983" spans="2:8">
      <c r="B5983" s="2" t="s">
        <v>6430</v>
      </c>
      <c r="C5983" s="2">
        <v>34</v>
      </c>
      <c r="D5983" s="2" t="s">
        <v>460</v>
      </c>
      <c r="E5983" s="2"/>
      <c r="F5983" s="2"/>
      <c r="G5983" s="2"/>
      <c r="H5983" s="2"/>
    </row>
    <row r="5984" spans="2:8">
      <c r="B5984" s="2" t="s">
        <v>6431</v>
      </c>
      <c r="C5984" s="2">
        <v>33</v>
      </c>
      <c r="D5984" s="2" t="s">
        <v>460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460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460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460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460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460</v>
      </c>
      <c r="E5989" s="2"/>
      <c r="F5989" s="2"/>
      <c r="G5989" s="2"/>
      <c r="H5989" s="2"/>
    </row>
    <row r="5990" spans="2:8">
      <c r="B5990" s="2" t="s">
        <v>6437</v>
      </c>
      <c r="C5990" s="2">
        <v>47</v>
      </c>
      <c r="D5990" s="2" t="s">
        <v>460</v>
      </c>
      <c r="E5990" s="2"/>
      <c r="F5990" s="2"/>
      <c r="G5990" s="2"/>
      <c r="H5990" s="2"/>
    </row>
    <row r="5991" spans="2:8">
      <c r="B5991" s="2" t="s">
        <v>6438</v>
      </c>
      <c r="C5991" s="2">
        <v>46</v>
      </c>
      <c r="D5991" s="2" t="s">
        <v>460</v>
      </c>
      <c r="E5991" s="2"/>
      <c r="F5991" s="2"/>
      <c r="G5991" s="2"/>
      <c r="H5991" s="2"/>
    </row>
    <row r="5992" spans="2:8">
      <c r="B5992" s="2" t="s">
        <v>6439</v>
      </c>
      <c r="C5992" s="2">
        <v>42</v>
      </c>
      <c r="D5992" s="2" t="s">
        <v>460</v>
      </c>
      <c r="E5992" s="2"/>
      <c r="F5992" s="2"/>
      <c r="G5992" s="2"/>
      <c r="H5992" s="2"/>
    </row>
    <row r="5993" spans="2:8">
      <c r="B5993" s="2" t="s">
        <v>6440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23</v>
      </c>
      <c r="D6003" s="2" t="s">
        <v>460</v>
      </c>
      <c r="E6003" s="2"/>
      <c r="F6003" s="2"/>
      <c r="G6003" s="2"/>
      <c r="H6003" s="2"/>
    </row>
    <row r="6004" spans="2:8">
      <c r="B6004" s="2" t="s">
        <v>6451</v>
      </c>
      <c r="C6004" s="2">
        <v>24</v>
      </c>
      <c r="D6004" s="2" t="s">
        <v>460</v>
      </c>
      <c r="E6004" s="2"/>
      <c r="F6004" s="2"/>
      <c r="G6004" s="2"/>
      <c r="H6004" s="2"/>
    </row>
    <row r="6005" spans="2:8">
      <c r="B6005" s="2" t="s">
        <v>6452</v>
      </c>
      <c r="C6005" s="2">
        <v>21</v>
      </c>
      <c r="D6005" s="2" t="s">
        <v>460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460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460</v>
      </c>
      <c r="E6007" s="2"/>
      <c r="F6007" s="2"/>
      <c r="G6007" s="2"/>
      <c r="H6007" s="2"/>
    </row>
    <row r="6008" spans="2:8">
      <c r="B6008" s="2" t="s">
        <v>6455</v>
      </c>
      <c r="C6008" s="2">
        <v>27</v>
      </c>
      <c r="D6008" s="2" t="s">
        <v>460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460</v>
      </c>
      <c r="E6009" s="2"/>
      <c r="F6009" s="2"/>
      <c r="G6009" s="2"/>
      <c r="H6009" s="2"/>
    </row>
    <row r="6010" spans="2:8">
      <c r="B6010" s="2" t="s">
        <v>6457</v>
      </c>
      <c r="C6010" s="2">
        <v>26</v>
      </c>
      <c r="D6010" s="2" t="s">
        <v>460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460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460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460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460</v>
      </c>
      <c r="E6014" s="2"/>
      <c r="F6014" s="2"/>
      <c r="G6014" s="2"/>
      <c r="H6014" s="2"/>
    </row>
    <row r="6015" spans="2:8">
      <c r="B6015" s="2" t="s">
        <v>6462</v>
      </c>
      <c r="C6015" s="2">
        <v>29</v>
      </c>
      <c r="D6015" s="2" t="s">
        <v>460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460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460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460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460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460</v>
      </c>
      <c r="E6020" s="2"/>
      <c r="F6020" s="2"/>
      <c r="G6020" s="2"/>
      <c r="H6020" s="2"/>
    </row>
    <row r="6021" spans="2:8">
      <c r="B6021" s="2" t="s">
        <v>6468</v>
      </c>
      <c r="C6021" s="2">
        <v>27</v>
      </c>
      <c r="D6021" s="2" t="s">
        <v>460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460</v>
      </c>
      <c r="E6022" s="2"/>
      <c r="F6022" s="2"/>
      <c r="G6022" s="2"/>
      <c r="H6022" s="2"/>
    </row>
    <row r="6023" spans="2:8">
      <c r="B6023" s="2" t="s">
        <v>6470</v>
      </c>
      <c r="C6023" s="2">
        <v>25</v>
      </c>
      <c r="D6023" s="2" t="s">
        <v>460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460</v>
      </c>
      <c r="E6024" s="2"/>
      <c r="F6024" s="2"/>
      <c r="G6024" s="2"/>
      <c r="H6024" s="2"/>
    </row>
    <row r="6025" spans="2:8">
      <c r="B6025" s="2" t="s">
        <v>6472</v>
      </c>
      <c r="C6025" s="2">
        <v>32</v>
      </c>
      <c r="D6025" s="2" t="s">
        <v>460</v>
      </c>
      <c r="E6025" s="2"/>
      <c r="F6025" s="2"/>
      <c r="G6025" s="2"/>
      <c r="H6025" s="2"/>
    </row>
    <row r="6026" spans="2:8">
      <c r="B6026" s="2" t="s">
        <v>6473</v>
      </c>
      <c r="C6026" s="2">
        <v>37</v>
      </c>
      <c r="D6026" s="2" t="s">
        <v>460</v>
      </c>
      <c r="E6026" s="2"/>
      <c r="F6026" s="2"/>
      <c r="G6026" s="2"/>
      <c r="H6026" s="2"/>
    </row>
    <row r="6027" spans="2:8">
      <c r="B6027" s="2" t="s">
        <v>6474</v>
      </c>
      <c r="C6027" s="2">
        <v>35</v>
      </c>
      <c r="D6027" s="2" t="s">
        <v>460</v>
      </c>
      <c r="E6027" s="2"/>
      <c r="F6027" s="2"/>
      <c r="G6027" s="2"/>
      <c r="H6027" s="2"/>
    </row>
    <row r="6028" spans="2:8">
      <c r="B6028" s="2" t="s">
        <v>6475</v>
      </c>
      <c r="C6028" s="2">
        <v>36</v>
      </c>
      <c r="D6028" s="2" t="s">
        <v>460</v>
      </c>
      <c r="E6028" s="2"/>
      <c r="F6028" s="2"/>
      <c r="G6028" s="2"/>
      <c r="H6028" s="2"/>
    </row>
    <row r="6029" spans="2:8">
      <c r="B6029" s="2" t="s">
        <v>6476</v>
      </c>
      <c r="C6029" s="2">
        <v>33</v>
      </c>
      <c r="D6029" s="2" t="s">
        <v>460</v>
      </c>
      <c r="E6029" s="2"/>
      <c r="F6029" s="2"/>
      <c r="G6029" s="2"/>
      <c r="H6029" s="2"/>
    </row>
    <row r="6030" spans="2:8">
      <c r="B6030" s="2" t="s">
        <v>6477</v>
      </c>
      <c r="C6030" s="2">
        <v>32</v>
      </c>
      <c r="D6030" s="2" t="s">
        <v>460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460</v>
      </c>
      <c r="E6043" s="2"/>
      <c r="F6043" s="2"/>
      <c r="G6043" s="2"/>
      <c r="H6043" s="2"/>
    </row>
    <row r="6044" spans="2:8">
      <c r="B6044" s="2" t="s">
        <v>6491</v>
      </c>
      <c r="C6044" s="2">
        <v>22</v>
      </c>
      <c r="D6044" s="2" t="s">
        <v>460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460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460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460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460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460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17</v>
      </c>
      <c r="D6079" s="2" t="s">
        <v>460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460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460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20</v>
      </c>
      <c r="D6095" s="2" t="s">
        <v>460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460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460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22</v>
      </c>
      <c r="D6120" s="2" t="s">
        <v>460</v>
      </c>
      <c r="E6120" s="2"/>
      <c r="F6120" s="2"/>
      <c r="G6120" s="2"/>
      <c r="H6120" s="2"/>
    </row>
    <row r="6121" spans="2:8">
      <c r="B6121" s="2" t="s">
        <v>6568</v>
      </c>
      <c r="C6121" s="2">
        <v>23</v>
      </c>
      <c r="D6121" s="2" t="s">
        <v>460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460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460</v>
      </c>
      <c r="E6123" s="2"/>
      <c r="F6123" s="2"/>
      <c r="G6123" s="2"/>
      <c r="H6123" s="2"/>
    </row>
    <row r="6124" spans="2:8">
      <c r="B6124" s="2" t="s">
        <v>6571</v>
      </c>
      <c r="C6124" s="2">
        <v>21</v>
      </c>
      <c r="D6124" s="2" t="s">
        <v>460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460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460</v>
      </c>
      <c r="E6126" s="2"/>
      <c r="F6126" s="2"/>
      <c r="G6126" s="2"/>
      <c r="H6126" s="2"/>
    </row>
    <row r="6127" spans="2:8">
      <c r="B6127" s="2" t="s">
        <v>6574</v>
      </c>
      <c r="C6127" s="2">
        <v>16</v>
      </c>
      <c r="D6127" s="2" t="s">
        <v>460</v>
      </c>
      <c r="E6127" s="2"/>
      <c r="F6127" s="2"/>
      <c r="G6127" s="2"/>
      <c r="H6127" s="2"/>
    </row>
    <row r="6128" spans="2:8">
      <c r="B6128" s="2" t="s">
        <v>6575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460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460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460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460</v>
      </c>
      <c r="E6137" s="2"/>
      <c r="F6137" s="2"/>
      <c r="G6137" s="2"/>
      <c r="H6137" s="2"/>
    </row>
    <row r="6138" spans="2:8">
      <c r="B6138" s="2" t="s">
        <v>6585</v>
      </c>
      <c r="C6138" s="2">
        <v>28</v>
      </c>
      <c r="D6138" s="2" t="s">
        <v>460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460</v>
      </c>
      <c r="E6139" s="2"/>
      <c r="F6139" s="2"/>
      <c r="G6139" s="2"/>
      <c r="H6139" s="2"/>
    </row>
    <row r="6140" spans="2:8">
      <c r="B6140" s="2" t="s">
        <v>6587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22</v>
      </c>
      <c r="D6142" s="2" t="s">
        <v>460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460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460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460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460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460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460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460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460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460</v>
      </c>
      <c r="E6156" s="2"/>
      <c r="F6156" s="2"/>
      <c r="G6156" s="2"/>
      <c r="H6156" s="2"/>
    </row>
    <row r="6157" spans="2:8">
      <c r="B6157" s="2" t="s">
        <v>6604</v>
      </c>
      <c r="C6157" s="2">
        <v>32</v>
      </c>
      <c r="D6157" s="2" t="s">
        <v>460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460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460</v>
      </c>
      <c r="E6159" s="2"/>
      <c r="F6159" s="2"/>
      <c r="G6159" s="2"/>
      <c r="H6159" s="2"/>
    </row>
    <row r="6160" spans="2:8">
      <c r="B6160" s="2" t="s">
        <v>6607</v>
      </c>
      <c r="C6160" s="2">
        <v>28</v>
      </c>
      <c r="D6160" s="2" t="s">
        <v>460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460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460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460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460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460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460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460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460</v>
      </c>
      <c r="E6174" s="2"/>
      <c r="F6174" s="2"/>
      <c r="G6174" s="2"/>
      <c r="H6174" s="2"/>
    </row>
    <row r="6175" spans="2:8">
      <c r="B6175" s="2" t="s">
        <v>6622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460</v>
      </c>
      <c r="E6182" s="2"/>
      <c r="F6182" s="2"/>
      <c r="G6182" s="2"/>
      <c r="H6182" s="2"/>
    </row>
    <row r="6183" spans="2:8">
      <c r="B6183" s="2" t="s">
        <v>6630</v>
      </c>
      <c r="C6183" s="2">
        <v>29</v>
      </c>
      <c r="D6183" s="2" t="s">
        <v>460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460</v>
      </c>
      <c r="E6184" s="2"/>
      <c r="F6184" s="2"/>
      <c r="G6184" s="2"/>
      <c r="H6184" s="2"/>
    </row>
    <row r="6185" spans="2:8">
      <c r="B6185" s="2" t="s">
        <v>6632</v>
      </c>
      <c r="C6185" s="2">
        <v>27</v>
      </c>
      <c r="D6185" s="2" t="s">
        <v>460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460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460</v>
      </c>
      <c r="E6187" s="2"/>
      <c r="F6187" s="2"/>
      <c r="G6187" s="2"/>
      <c r="H6187" s="2"/>
    </row>
    <row r="6188" spans="2:8">
      <c r="B6188" s="2" t="s">
        <v>6635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460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460</v>
      </c>
      <c r="E6194" s="2"/>
      <c r="F6194" s="2"/>
      <c r="G6194" s="2"/>
      <c r="H6194" s="2"/>
    </row>
    <row r="6195" spans="2:8">
      <c r="B6195" s="2" t="s">
        <v>6642</v>
      </c>
      <c r="C6195" s="2">
        <v>34</v>
      </c>
      <c r="D6195" s="2" t="s">
        <v>460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460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460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460</v>
      </c>
      <c r="E6198" s="2"/>
      <c r="F6198" s="2"/>
      <c r="G6198" s="2"/>
      <c r="H6198" s="2"/>
    </row>
    <row r="6199" spans="2:8">
      <c r="B6199" s="2" t="s">
        <v>6646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22</v>
      </c>
      <c r="D6202" s="2" t="s">
        <v>460</v>
      </c>
      <c r="E6202" s="2"/>
      <c r="F6202" s="2"/>
      <c r="G6202" s="2"/>
      <c r="H6202" s="2"/>
    </row>
    <row r="6203" spans="2:8">
      <c r="B6203" s="2" t="s">
        <v>6650</v>
      </c>
      <c r="C6203" s="2">
        <v>24</v>
      </c>
      <c r="D6203" s="2" t="s">
        <v>460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15</v>
      </c>
      <c r="D6206" s="2" t="s">
        <v>460</v>
      </c>
      <c r="E6206" s="2"/>
      <c r="F6206" s="2"/>
      <c r="G6206" s="2"/>
      <c r="H6206" s="2"/>
    </row>
    <row r="6207" spans="2:8">
      <c r="B6207" s="2" t="s">
        <v>6654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460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460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460</v>
      </c>
      <c r="E6226" s="2"/>
      <c r="F6226" s="2"/>
      <c r="G6226" s="2"/>
      <c r="H6226" s="2"/>
    </row>
    <row r="6227" spans="2:8">
      <c r="B6227" s="2" t="s">
        <v>6674</v>
      </c>
      <c r="C6227" s="2">
        <v>34</v>
      </c>
      <c r="D6227" s="2" t="s">
        <v>460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460</v>
      </c>
      <c r="E6228" s="2"/>
      <c r="F6228" s="2"/>
      <c r="G6228" s="2"/>
      <c r="H6228" s="2"/>
    </row>
    <row r="6229" spans="2:8">
      <c r="B6229" s="2" t="s">
        <v>6676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460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460</v>
      </c>
      <c r="E6235" s="2"/>
      <c r="F6235" s="2"/>
      <c r="G6235" s="2"/>
      <c r="H6235" s="2"/>
    </row>
    <row r="6236" spans="2:8">
      <c r="B6236" s="2" t="s">
        <v>6683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460</v>
      </c>
      <c r="E6242" s="2"/>
      <c r="F6242" s="2"/>
      <c r="G6242" s="2"/>
      <c r="H6242" s="2"/>
    </row>
    <row r="6243" spans="2:8">
      <c r="B6243" s="2" t="s">
        <v>6690</v>
      </c>
      <c r="C6243" s="2">
        <v>32</v>
      </c>
      <c r="D6243" s="2" t="s">
        <v>460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460</v>
      </c>
      <c r="E6244" s="2"/>
      <c r="F6244" s="2"/>
      <c r="G6244" s="2"/>
      <c r="H6244" s="2"/>
    </row>
    <row r="6245" spans="2:8">
      <c r="B6245" s="2" t="s">
        <v>6692</v>
      </c>
      <c r="C6245" s="2">
        <v>30</v>
      </c>
      <c r="D6245" s="2" t="s">
        <v>460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460</v>
      </c>
      <c r="E6246" s="2"/>
      <c r="F6246" s="2"/>
      <c r="G6246" s="2"/>
      <c r="H6246" s="2"/>
    </row>
    <row r="6247" spans="2:8">
      <c r="B6247" s="2" t="s">
        <v>6694</v>
      </c>
      <c r="C6247" s="2">
        <v>20</v>
      </c>
      <c r="D6247" s="2" t="s">
        <v>460</v>
      </c>
      <c r="E6247" s="2"/>
      <c r="F6247" s="2"/>
      <c r="G6247" s="2"/>
      <c r="H6247" s="2"/>
    </row>
    <row r="6248" spans="2:8">
      <c r="B6248" s="2" t="s">
        <v>6695</v>
      </c>
      <c r="C6248" s="2">
        <v>15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20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41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41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39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460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460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460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460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460</v>
      </c>
      <c r="E6299" s="2"/>
      <c r="F6299" s="2"/>
      <c r="G6299" s="2"/>
      <c r="H6299" s="2"/>
    </row>
    <row r="6300" spans="2:8">
      <c r="B6300" s="2" t="s">
        <v>6747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460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460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460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460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460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460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460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460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460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460</v>
      </c>
      <c r="E6313" s="2"/>
      <c r="F6313" s="2"/>
      <c r="G6313" s="2"/>
      <c r="H6313" s="2"/>
    </row>
    <row r="6314" spans="2:8">
      <c r="B6314" s="2" t="s">
        <v>6761</v>
      </c>
      <c r="C6314" s="2">
        <v>28</v>
      </c>
      <c r="D6314" s="2" t="s">
        <v>460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460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460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460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460</v>
      </c>
      <c r="E6325" s="2"/>
      <c r="F6325" s="2"/>
      <c r="G6325" s="2"/>
      <c r="H6325" s="2"/>
    </row>
    <row r="6326" spans="2:8">
      <c r="B6326" s="2" t="s">
        <v>6773</v>
      </c>
      <c r="C6326" s="2">
        <v>34</v>
      </c>
      <c r="D6326" s="2" t="s">
        <v>460</v>
      </c>
      <c r="E6326" s="2"/>
      <c r="F6326" s="2"/>
      <c r="G6326" s="2"/>
      <c r="H6326" s="2"/>
    </row>
    <row r="6327" spans="2:8">
      <c r="B6327" s="2" t="s">
        <v>6774</v>
      </c>
      <c r="C6327" s="2">
        <v>34</v>
      </c>
      <c r="D6327" s="2" t="s">
        <v>460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460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460</v>
      </c>
      <c r="E6329" s="2"/>
      <c r="F6329" s="2"/>
      <c r="G6329" s="2"/>
      <c r="H6329" s="2"/>
    </row>
    <row r="6330" spans="2:8">
      <c r="B6330" s="2" t="s">
        <v>6777</v>
      </c>
      <c r="C6330" s="2">
        <v>32</v>
      </c>
      <c r="D6330" s="2" t="s">
        <v>460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460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460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19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460</v>
      </c>
      <c r="E6365" s="2"/>
      <c r="F6365" s="2"/>
      <c r="G6365" s="2"/>
      <c r="H6365" s="2"/>
    </row>
    <row r="6366" spans="2:8">
      <c r="B6366" s="2" t="s">
        <v>6813</v>
      </c>
      <c r="C6366" s="2">
        <v>27</v>
      </c>
      <c r="D6366" s="2" t="s">
        <v>460</v>
      </c>
      <c r="E6366" s="2"/>
      <c r="F6366" s="2"/>
      <c r="G6366" s="2"/>
      <c r="H6366" s="2"/>
    </row>
    <row r="6367" spans="2:8">
      <c r="B6367" s="2" t="s">
        <v>6814</v>
      </c>
      <c r="C6367" s="2">
        <v>27</v>
      </c>
      <c r="D6367" s="2" t="s">
        <v>460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460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460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460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460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460</v>
      </c>
      <c r="E6372" s="2"/>
      <c r="F6372" s="2"/>
      <c r="G6372" s="2"/>
      <c r="H6372" s="2"/>
    </row>
    <row r="6373" spans="2:8">
      <c r="B6373" s="2" t="s">
        <v>6820</v>
      </c>
      <c r="C6373" s="2">
        <v>27</v>
      </c>
      <c r="D6373" s="2" t="s">
        <v>460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460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460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460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460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17</v>
      </c>
      <c r="D6384" s="2" t="s">
        <v>460</v>
      </c>
      <c r="E6384" s="2"/>
      <c r="F6384" s="2"/>
      <c r="G6384" s="2"/>
      <c r="H6384" s="2"/>
    </row>
    <row r="6385" spans="2:8">
      <c r="B6385" s="2" t="s">
        <v>6832</v>
      </c>
      <c r="C6385" s="2">
        <v>20</v>
      </c>
      <c r="D6385" s="2" t="s">
        <v>460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460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460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460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460</v>
      </c>
      <c r="E6389" s="2"/>
      <c r="F6389" s="2"/>
      <c r="G6389" s="2"/>
      <c r="H6389" s="2"/>
    </row>
    <row r="6390" spans="2:8">
      <c r="B6390" s="2" t="s">
        <v>6837</v>
      </c>
      <c r="C6390" s="2">
        <v>21</v>
      </c>
      <c r="D6390" s="2" t="s">
        <v>460</v>
      </c>
      <c r="E6390" s="2"/>
      <c r="F6390" s="2"/>
      <c r="G6390" s="2"/>
      <c r="H6390" s="2"/>
    </row>
    <row r="6391" spans="2:8">
      <c r="B6391" s="2" t="s">
        <v>6838</v>
      </c>
      <c r="C6391" s="2">
        <v>21</v>
      </c>
      <c r="D6391" s="2" t="s">
        <v>460</v>
      </c>
      <c r="E6391" s="2"/>
      <c r="F6391" s="2"/>
      <c r="G6391" s="2"/>
      <c r="H6391" s="2"/>
    </row>
    <row r="6392" spans="2:8">
      <c r="B6392" s="2" t="s">
        <v>6839</v>
      </c>
      <c r="C6392" s="2">
        <v>21</v>
      </c>
      <c r="D6392" s="2" t="s">
        <v>460</v>
      </c>
      <c r="E6392" s="2"/>
      <c r="F6392" s="2"/>
      <c r="G6392" s="2"/>
      <c r="H6392" s="2"/>
    </row>
    <row r="6393" spans="2:8">
      <c r="B6393" s="2" t="s">
        <v>6840</v>
      </c>
      <c r="C6393" s="2">
        <v>24</v>
      </c>
      <c r="D6393" s="2" t="s">
        <v>460</v>
      </c>
      <c r="E6393" s="2"/>
      <c r="F6393" s="2"/>
      <c r="G6393" s="2"/>
      <c r="H6393" s="2"/>
    </row>
    <row r="6394" spans="2:8">
      <c r="B6394" s="2" t="s">
        <v>6841</v>
      </c>
      <c r="C6394" s="2">
        <v>25</v>
      </c>
      <c r="D6394" s="2" t="s">
        <v>460</v>
      </c>
      <c r="E6394" s="2"/>
      <c r="F6394" s="2"/>
      <c r="G6394" s="2"/>
      <c r="H6394" s="2"/>
    </row>
    <row r="6395" spans="2:8">
      <c r="B6395" s="2" t="s">
        <v>6842</v>
      </c>
      <c r="C6395" s="2">
        <v>24</v>
      </c>
      <c r="D6395" s="2" t="s">
        <v>460</v>
      </c>
      <c r="E6395" s="2"/>
      <c r="F6395" s="2"/>
      <c r="G6395" s="2"/>
      <c r="H6395" s="2"/>
    </row>
    <row r="6396" spans="2:8">
      <c r="B6396" s="2" t="s">
        <v>6843</v>
      </c>
      <c r="C6396" s="2">
        <v>23</v>
      </c>
      <c r="D6396" s="2" t="s">
        <v>460</v>
      </c>
      <c r="E6396" s="2"/>
      <c r="F6396" s="2"/>
      <c r="G6396" s="2"/>
      <c r="H6396" s="2"/>
    </row>
    <row r="6397" spans="2:8">
      <c r="B6397" s="2" t="s">
        <v>6844</v>
      </c>
      <c r="C6397" s="2">
        <v>21</v>
      </c>
      <c r="D6397" s="2" t="s">
        <v>460</v>
      </c>
      <c r="E6397" s="2"/>
      <c r="F6397" s="2"/>
      <c r="G6397" s="2"/>
      <c r="H6397" s="2"/>
    </row>
    <row r="6398" spans="2:8">
      <c r="B6398" s="2" t="s">
        <v>6845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32</v>
      </c>
      <c r="D6410" s="2" t="s">
        <v>460</v>
      </c>
      <c r="E6410" s="2"/>
      <c r="F6410" s="2"/>
      <c r="G6410" s="2"/>
      <c r="H6410" s="2"/>
    </row>
    <row r="6411" spans="2:8">
      <c r="B6411" s="2" t="s">
        <v>6858</v>
      </c>
      <c r="C6411" s="2">
        <v>35</v>
      </c>
      <c r="D6411" s="2" t="s">
        <v>460</v>
      </c>
      <c r="E6411" s="2"/>
      <c r="F6411" s="2"/>
      <c r="G6411" s="2"/>
      <c r="H6411" s="2"/>
    </row>
    <row r="6412" spans="2:8">
      <c r="B6412" s="2" t="s">
        <v>6859</v>
      </c>
      <c r="C6412" s="2">
        <v>33</v>
      </c>
      <c r="D6412" s="2" t="s">
        <v>460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460</v>
      </c>
      <c r="E6413" s="2"/>
      <c r="F6413" s="2"/>
      <c r="G6413" s="2"/>
      <c r="H6413" s="2"/>
    </row>
    <row r="6414" spans="2:8">
      <c r="B6414" s="2" t="s">
        <v>6861</v>
      </c>
      <c r="C6414" s="2">
        <v>30</v>
      </c>
      <c r="D6414" s="2" t="s">
        <v>460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460</v>
      </c>
      <c r="E6415" s="2"/>
      <c r="F6415" s="2"/>
      <c r="G6415" s="2"/>
      <c r="H6415" s="2"/>
    </row>
    <row r="6416" spans="2:8">
      <c r="B6416" s="2" t="s">
        <v>6863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39</v>
      </c>
      <c r="D6419" s="2" t="s">
        <v>460</v>
      </c>
      <c r="E6419" s="2"/>
      <c r="F6419" s="2"/>
      <c r="G6419" s="2"/>
      <c r="H6419" s="2"/>
    </row>
    <row r="6420" spans="2:8">
      <c r="B6420" s="2" t="s">
        <v>6867</v>
      </c>
      <c r="C6420" s="2">
        <v>40</v>
      </c>
      <c r="D6420" s="2" t="s">
        <v>460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460</v>
      </c>
      <c r="E6421" s="2"/>
      <c r="F6421" s="2"/>
      <c r="G6421" s="2"/>
      <c r="H6421" s="2"/>
    </row>
    <row r="6422" spans="2:8">
      <c r="B6422" s="2" t="s">
        <v>6869</v>
      </c>
      <c r="C6422" s="2">
        <v>20</v>
      </c>
      <c r="D6422" s="2" t="s">
        <v>460</v>
      </c>
      <c r="E6422" s="2"/>
      <c r="F6422" s="2"/>
      <c r="G6422" s="2"/>
      <c r="H6422" s="2"/>
    </row>
    <row r="6423" spans="2:8">
      <c r="B6423" s="2" t="s">
        <v>6870</v>
      </c>
      <c r="C6423" s="2">
        <v>25</v>
      </c>
      <c r="D6423" s="2" t="s">
        <v>460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460</v>
      </c>
      <c r="E6424" s="2"/>
      <c r="F6424" s="2"/>
      <c r="G6424" s="2"/>
      <c r="H6424" s="2"/>
    </row>
    <row r="6425" spans="2:8">
      <c r="B6425" s="2" t="s">
        <v>6872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25</v>
      </c>
      <c r="D6428" s="2" t="s">
        <v>460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460</v>
      </c>
      <c r="E6429" s="2"/>
      <c r="F6429" s="2"/>
      <c r="G6429" s="2"/>
      <c r="H6429" s="2"/>
    </row>
    <row r="6430" spans="2:8">
      <c r="B6430" s="2" t="s">
        <v>6877</v>
      </c>
      <c r="C6430" s="2">
        <v>28</v>
      </c>
      <c r="D6430" s="2" t="s">
        <v>460</v>
      </c>
      <c r="E6430" s="2"/>
      <c r="F6430" s="2"/>
      <c r="G6430" s="2"/>
      <c r="H6430" s="2"/>
    </row>
    <row r="6431" spans="2:8">
      <c r="B6431" s="2" t="s">
        <v>6878</v>
      </c>
      <c r="C6431" s="2">
        <v>34</v>
      </c>
      <c r="D6431" s="2" t="s">
        <v>460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460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460</v>
      </c>
      <c r="E6433" s="2"/>
      <c r="F6433" s="2"/>
      <c r="G6433" s="2"/>
      <c r="H6433" s="2"/>
    </row>
    <row r="6434" spans="2:8">
      <c r="B6434" s="2" t="s">
        <v>6881</v>
      </c>
      <c r="C6434" s="2">
        <v>30</v>
      </c>
      <c r="D6434" s="2" t="s">
        <v>460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460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460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460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460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460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460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460</v>
      </c>
      <c r="E6448" s="2"/>
      <c r="F6448" s="2"/>
      <c r="G6448" s="2"/>
      <c r="H6448" s="2"/>
    </row>
    <row r="6449" spans="2:8">
      <c r="B6449" s="2" t="s">
        <v>6896</v>
      </c>
      <c r="C6449" s="2">
        <v>33</v>
      </c>
      <c r="D6449" s="2" t="s">
        <v>460</v>
      </c>
      <c r="E6449" s="2"/>
      <c r="F6449" s="2"/>
      <c r="G6449" s="2"/>
      <c r="H6449" s="2"/>
    </row>
    <row r="6450" spans="2:8">
      <c r="B6450" s="2" t="s">
        <v>6897</v>
      </c>
      <c r="C6450" s="2">
        <v>31</v>
      </c>
      <c r="D6450" s="2" t="s">
        <v>460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460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460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460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460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460</v>
      </c>
      <c r="E6455" s="2"/>
      <c r="F6455" s="2"/>
      <c r="G6455" s="2"/>
      <c r="H6455" s="2"/>
    </row>
    <row r="6456" spans="2:8">
      <c r="B6456" s="2" t="s">
        <v>6903</v>
      </c>
      <c r="C6456" s="2">
        <v>27</v>
      </c>
      <c r="D6456" s="2" t="s">
        <v>460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460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460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460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460</v>
      </c>
      <c r="E6460" s="2"/>
      <c r="F6460" s="2"/>
      <c r="G6460" s="2"/>
      <c r="H6460" s="2"/>
    </row>
    <row r="6461" spans="2:8">
      <c r="B6461" s="2" t="s">
        <v>6908</v>
      </c>
      <c r="C6461" s="2">
        <v>24</v>
      </c>
      <c r="D6461" s="2" t="s">
        <v>460</v>
      </c>
      <c r="E6461" s="2"/>
      <c r="F6461" s="2"/>
      <c r="G6461" s="2"/>
      <c r="H6461" s="2"/>
    </row>
    <row r="6462" spans="2:8">
      <c r="B6462" s="2" t="s">
        <v>6909</v>
      </c>
      <c r="C6462" s="2">
        <v>27</v>
      </c>
      <c r="D6462" s="2" t="s">
        <v>460</v>
      </c>
      <c r="E6462" s="2"/>
      <c r="F6462" s="2"/>
      <c r="G6462" s="2"/>
      <c r="H6462" s="2"/>
    </row>
    <row r="6463" spans="2:8">
      <c r="B6463" s="2" t="s">
        <v>6910</v>
      </c>
      <c r="C6463" s="2">
        <v>28</v>
      </c>
      <c r="D6463" s="2" t="s">
        <v>460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460</v>
      </c>
      <c r="E6464" s="2"/>
      <c r="F6464" s="2"/>
      <c r="G6464" s="2"/>
      <c r="H6464" s="2"/>
    </row>
    <row r="6465" spans="2:8">
      <c r="B6465" s="2" t="s">
        <v>6912</v>
      </c>
      <c r="C6465" s="2">
        <v>29</v>
      </c>
      <c r="D6465" s="2" t="s">
        <v>460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460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460</v>
      </c>
      <c r="E6481" s="2"/>
      <c r="F6481" s="2"/>
      <c r="G6481" s="2"/>
      <c r="H6481" s="2"/>
    </row>
    <row r="6482" spans="2:8">
      <c r="B6482" s="2" t="s">
        <v>6929</v>
      </c>
      <c r="C6482" s="2">
        <v>32</v>
      </c>
      <c r="D6482" s="2" t="s">
        <v>460</v>
      </c>
      <c r="E6482" s="2"/>
      <c r="F6482" s="2"/>
      <c r="G6482" s="2"/>
      <c r="H6482" s="2"/>
    </row>
    <row r="6483" spans="2:8">
      <c r="B6483" s="2" t="s">
        <v>6930</v>
      </c>
      <c r="C6483" s="2">
        <v>24</v>
      </c>
      <c r="D6483" s="2" t="s">
        <v>460</v>
      </c>
      <c r="E6483" s="2"/>
      <c r="F6483" s="2"/>
      <c r="G6483" s="2"/>
      <c r="H6483" s="2"/>
    </row>
    <row r="6484" spans="2:8">
      <c r="B6484" s="2" t="s">
        <v>6931</v>
      </c>
      <c r="C6484" s="2">
        <v>30</v>
      </c>
      <c r="D6484" s="2" t="s">
        <v>460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460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460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460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460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39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460</v>
      </c>
      <c r="E6511" s="2"/>
      <c r="F6511" s="2"/>
      <c r="G6511" s="2"/>
      <c r="H6511" s="2"/>
    </row>
    <row r="6512" spans="2:8">
      <c r="B6512" s="2" t="s">
        <v>6959</v>
      </c>
      <c r="C6512" s="2">
        <v>26</v>
      </c>
      <c r="D6512" s="2" t="s">
        <v>460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460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460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460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460</v>
      </c>
      <c r="E6516" s="2"/>
      <c r="F6516" s="2"/>
      <c r="G6516" s="2"/>
      <c r="H6516" s="2"/>
    </row>
    <row r="6517" spans="2:8">
      <c r="B6517" s="2" t="s">
        <v>6964</v>
      </c>
      <c r="C6517" s="2">
        <v>25</v>
      </c>
      <c r="D6517" s="2" t="s">
        <v>460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18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460</v>
      </c>
      <c r="E6529" s="2"/>
      <c r="F6529" s="2"/>
      <c r="G6529" s="2"/>
      <c r="H6529" s="2"/>
    </row>
    <row r="6530" spans="2:8">
      <c r="B6530" s="2" t="s">
        <v>6977</v>
      </c>
      <c r="C6530" s="2">
        <v>29</v>
      </c>
      <c r="D6530" s="2" t="s">
        <v>460</v>
      </c>
      <c r="E6530" s="2"/>
      <c r="F6530" s="2"/>
      <c r="G6530" s="2"/>
      <c r="H6530" s="2"/>
    </row>
    <row r="6531" spans="2:8">
      <c r="B6531" s="2" t="s">
        <v>6978</v>
      </c>
      <c r="C6531" s="2">
        <v>29</v>
      </c>
      <c r="D6531" s="2" t="s">
        <v>460</v>
      </c>
      <c r="E6531" s="2"/>
      <c r="F6531" s="2"/>
      <c r="G6531" s="2"/>
      <c r="H6531" s="2"/>
    </row>
    <row r="6532" spans="2:8">
      <c r="B6532" s="2" t="s">
        <v>6979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460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460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460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460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460</v>
      </c>
      <c r="E6565" s="2"/>
      <c r="F6565" s="2"/>
      <c r="G6565" s="2"/>
      <c r="H6565" s="2"/>
    </row>
    <row r="6566" spans="2:8">
      <c r="B6566" s="2" t="s">
        <v>7013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460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460</v>
      </c>
      <c r="E6601" s="2"/>
      <c r="F6601" s="2"/>
      <c r="G6601" s="2"/>
      <c r="H6601" s="2"/>
    </row>
    <row r="6602" spans="2:8">
      <c r="B6602" s="2" t="s">
        <v>7049</v>
      </c>
      <c r="C6602" s="2">
        <v>29</v>
      </c>
      <c r="D6602" s="2" t="s">
        <v>460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460</v>
      </c>
      <c r="E6603" s="2"/>
      <c r="F6603" s="2"/>
      <c r="G6603" s="2"/>
      <c r="H6603" s="2"/>
    </row>
    <row r="6604" spans="2:8">
      <c r="B6604" s="2" t="s">
        <v>7051</v>
      </c>
      <c r="C6604" s="2">
        <v>23</v>
      </c>
      <c r="D6604" s="2" t="s">
        <v>460</v>
      </c>
      <c r="E6604" s="2"/>
      <c r="F6604" s="2"/>
      <c r="G6604" s="2"/>
      <c r="H6604" s="2"/>
    </row>
    <row r="6605" spans="2:8">
      <c r="B6605" s="2" t="s">
        <v>7052</v>
      </c>
      <c r="C6605" s="2">
        <v>21</v>
      </c>
      <c r="D6605" s="2" t="s">
        <v>460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460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460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460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460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460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460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460</v>
      </c>
      <c r="E6612" s="2"/>
      <c r="F6612" s="2"/>
      <c r="G6612" s="2"/>
      <c r="H6612" s="2"/>
    </row>
    <row r="6613" spans="2:8">
      <c r="B6613" s="2" t="s">
        <v>7060</v>
      </c>
      <c r="C6613" s="2">
        <v>29</v>
      </c>
      <c r="D6613" s="2" t="s">
        <v>460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45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44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460</v>
      </c>
      <c r="E6638" s="2"/>
      <c r="F6638" s="2"/>
      <c r="G6638" s="2"/>
      <c r="H6638" s="2"/>
    </row>
    <row r="6639" spans="2:8">
      <c r="B6639" s="2" t="s">
        <v>7086</v>
      </c>
      <c r="C6639" s="2">
        <v>29</v>
      </c>
      <c r="D6639" s="2" t="s">
        <v>460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460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460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460</v>
      </c>
      <c r="E6642" s="2"/>
      <c r="F6642" s="2"/>
      <c r="G6642" s="2"/>
      <c r="H6642" s="2"/>
    </row>
    <row r="6643" spans="2:8">
      <c r="B6643" s="2" t="s">
        <v>7090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460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460</v>
      </c>
      <c r="E6651" s="2"/>
      <c r="F6651" s="2"/>
      <c r="G6651" s="2"/>
      <c r="H6651" s="2"/>
    </row>
    <row r="6652" spans="2:8">
      <c r="B6652" s="2" t="s">
        <v>7099</v>
      </c>
      <c r="C6652" s="2">
        <v>32</v>
      </c>
      <c r="D6652" s="2" t="s">
        <v>460</v>
      </c>
      <c r="E6652" s="2"/>
      <c r="F6652" s="2"/>
      <c r="G6652" s="2"/>
      <c r="H6652" s="2"/>
    </row>
    <row r="6653" spans="2:8">
      <c r="B6653" s="2" t="s">
        <v>7100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460</v>
      </c>
      <c r="E6661" s="2"/>
      <c r="F6661" s="2"/>
      <c r="G6661" s="2"/>
      <c r="H6661" s="2"/>
    </row>
    <row r="6662" spans="2:8">
      <c r="B6662" s="2" t="s">
        <v>7109</v>
      </c>
      <c r="C6662" s="2">
        <v>30</v>
      </c>
      <c r="D6662" s="2" t="s">
        <v>460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460</v>
      </c>
      <c r="E6663" s="2"/>
      <c r="F6663" s="2"/>
      <c r="G6663" s="2"/>
      <c r="H6663" s="2"/>
    </row>
    <row r="6664" spans="2:8">
      <c r="B6664" s="2" t="s">
        <v>7111</v>
      </c>
      <c r="C6664" s="2">
        <v>29</v>
      </c>
      <c r="D6664" s="2" t="s">
        <v>460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460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25</v>
      </c>
      <c r="D6671" s="2" t="s">
        <v>460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460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460</v>
      </c>
      <c r="E6673" s="2"/>
      <c r="F6673" s="2"/>
      <c r="G6673" s="2"/>
      <c r="H6673" s="2"/>
    </row>
    <row r="6674" spans="2:8">
      <c r="B6674" s="2" t="s">
        <v>7121</v>
      </c>
      <c r="C6674" s="2">
        <v>31</v>
      </c>
      <c r="D6674" s="2" t="s">
        <v>460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460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460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460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460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25</v>
      </c>
      <c r="D6688" s="2" t="s">
        <v>460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460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460</v>
      </c>
      <c r="E6690" s="2"/>
      <c r="F6690" s="2"/>
      <c r="G6690" s="2"/>
      <c r="H6690" s="2"/>
    </row>
    <row r="6691" spans="2:8">
      <c r="B6691" s="2" t="s">
        <v>7138</v>
      </c>
      <c r="C6691" s="2">
        <v>37</v>
      </c>
      <c r="D6691" s="2" t="s">
        <v>460</v>
      </c>
      <c r="E6691" s="2"/>
      <c r="F6691" s="2"/>
      <c r="G6691" s="2"/>
      <c r="H6691" s="2"/>
    </row>
    <row r="6692" spans="2:8">
      <c r="B6692" s="2" t="s">
        <v>7139</v>
      </c>
      <c r="C6692" s="2">
        <v>36</v>
      </c>
      <c r="D6692" s="2" t="s">
        <v>460</v>
      </c>
      <c r="E6692" s="2"/>
      <c r="F6692" s="2"/>
      <c r="G6692" s="2"/>
      <c r="H6692" s="2"/>
    </row>
    <row r="6693" spans="2:8">
      <c r="B6693" s="2" t="s">
        <v>7140</v>
      </c>
      <c r="C6693" s="2">
        <v>30</v>
      </c>
      <c r="D6693" s="2" t="s">
        <v>460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460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460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460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460</v>
      </c>
      <c r="E6709" s="2"/>
      <c r="F6709" s="2"/>
      <c r="G6709" s="2"/>
      <c r="H6709" s="2"/>
    </row>
    <row r="6710" spans="2:8">
      <c r="B6710" s="2" t="s">
        <v>7157</v>
      </c>
      <c r="C6710" s="2">
        <v>22</v>
      </c>
      <c r="D6710" s="2" t="s">
        <v>460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460</v>
      </c>
      <c r="E6711" s="2"/>
      <c r="F6711" s="2"/>
      <c r="G6711" s="2"/>
      <c r="H6711" s="2"/>
    </row>
    <row r="6712" spans="2:8">
      <c r="B6712" s="2" t="s">
        <v>7159</v>
      </c>
      <c r="C6712" s="2">
        <v>23</v>
      </c>
      <c r="D6712" s="2" t="s">
        <v>460</v>
      </c>
      <c r="E6712" s="2"/>
      <c r="F6712" s="2"/>
      <c r="G6712" s="2"/>
      <c r="H6712" s="2"/>
    </row>
    <row r="6713" spans="2:8">
      <c r="B6713" s="2" t="s">
        <v>7160</v>
      </c>
      <c r="C6713" s="2">
        <v>23</v>
      </c>
      <c r="D6713" s="2" t="s">
        <v>460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460</v>
      </c>
      <c r="E6714" s="2"/>
      <c r="F6714" s="2"/>
      <c r="G6714" s="2"/>
      <c r="H6714" s="2"/>
    </row>
    <row r="6715" spans="2:8">
      <c r="B6715" s="2" t="s">
        <v>7162</v>
      </c>
      <c r="C6715" s="2">
        <v>20</v>
      </c>
      <c r="D6715" s="2" t="s">
        <v>460</v>
      </c>
      <c r="E6715" s="2"/>
      <c r="F6715" s="2"/>
      <c r="G6715" s="2"/>
      <c r="H6715" s="2"/>
    </row>
    <row r="6716" spans="2:8">
      <c r="B6716" s="2" t="s">
        <v>7163</v>
      </c>
      <c r="C6716" s="2">
        <v>31</v>
      </c>
      <c r="D6716" s="2" t="s">
        <v>460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460</v>
      </c>
      <c r="E6717" s="2"/>
      <c r="F6717" s="2"/>
      <c r="G6717" s="2"/>
      <c r="H6717" s="2"/>
    </row>
    <row r="6718" spans="2:8">
      <c r="B6718" s="2" t="s">
        <v>7165</v>
      </c>
      <c r="C6718" s="2">
        <v>28</v>
      </c>
      <c r="D6718" s="2" t="s">
        <v>460</v>
      </c>
      <c r="E6718" s="2"/>
      <c r="F6718" s="2"/>
      <c r="G6718" s="2"/>
      <c r="H6718" s="2"/>
    </row>
    <row r="6719" spans="2:8">
      <c r="B6719" s="2" t="s">
        <v>7166</v>
      </c>
      <c r="C6719" s="2">
        <v>26</v>
      </c>
      <c r="D6719" s="2" t="s">
        <v>460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460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460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460</v>
      </c>
      <c r="E6722" s="2"/>
      <c r="F6722" s="2"/>
      <c r="G6722" s="2"/>
      <c r="H6722" s="2"/>
    </row>
    <row r="6723" spans="2:8">
      <c r="B6723" s="2" t="s">
        <v>7170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23</v>
      </c>
      <c r="D6735" s="2" t="s">
        <v>460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460</v>
      </c>
      <c r="E6736" s="2"/>
      <c r="F6736" s="2"/>
      <c r="G6736" s="2"/>
      <c r="H6736" s="2"/>
    </row>
    <row r="6737" spans="2:8">
      <c r="B6737" s="2" t="s">
        <v>7184</v>
      </c>
      <c r="C6737" s="2">
        <v>26</v>
      </c>
      <c r="D6737" s="2" t="s">
        <v>460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460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460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460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460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460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460</v>
      </c>
      <c r="E6743" s="2"/>
      <c r="F6743" s="2"/>
      <c r="G6743" s="2"/>
      <c r="H6743" s="2"/>
    </row>
    <row r="6744" spans="2:8">
      <c r="B6744" s="2" t="s">
        <v>7191</v>
      </c>
      <c r="C6744" s="2">
        <v>33</v>
      </c>
      <c r="D6744" s="2" t="s">
        <v>460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460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460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460</v>
      </c>
      <c r="E6777" s="2"/>
      <c r="F6777" s="2"/>
      <c r="G6777" s="2"/>
      <c r="H6777" s="2"/>
    </row>
    <row r="6778" spans="2:8">
      <c r="B6778" s="2" t="s">
        <v>7225</v>
      </c>
      <c r="C6778" s="2">
        <v>26</v>
      </c>
      <c r="D6778" s="2" t="s">
        <v>460</v>
      </c>
      <c r="E6778" s="2"/>
      <c r="F6778" s="2"/>
      <c r="G6778" s="2"/>
      <c r="H6778" s="2"/>
    </row>
    <row r="6779" spans="2:8">
      <c r="B6779" s="2" t="s">
        <v>7226</v>
      </c>
      <c r="C6779" s="2">
        <v>26</v>
      </c>
      <c r="D6779" s="2" t="s">
        <v>460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460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460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460</v>
      </c>
      <c r="E6782" s="2"/>
      <c r="F6782" s="2"/>
      <c r="G6782" s="2"/>
      <c r="H6782" s="2"/>
    </row>
    <row r="6783" spans="2:8">
      <c r="B6783" s="2" t="s">
        <v>7230</v>
      </c>
      <c r="C6783" s="2">
        <v>22</v>
      </c>
      <c r="D6783" s="2" t="s">
        <v>460</v>
      </c>
      <c r="E6783" s="2"/>
      <c r="F6783" s="2"/>
      <c r="G6783" s="2"/>
      <c r="H6783" s="2"/>
    </row>
    <row r="6784" spans="2:8">
      <c r="B6784" s="2" t="s">
        <v>7231</v>
      </c>
      <c r="C6784" s="2">
        <v>17</v>
      </c>
      <c r="D6784" s="2" t="s">
        <v>460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25</v>
      </c>
      <c r="D6802" s="2" t="s">
        <v>460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460</v>
      </c>
      <c r="E6803" s="2"/>
      <c r="F6803" s="2"/>
      <c r="G6803" s="2"/>
      <c r="H6803" s="2"/>
    </row>
    <row r="6804" spans="2:8">
      <c r="B6804" s="2" t="s">
        <v>7251</v>
      </c>
      <c r="C6804" s="2">
        <v>27</v>
      </c>
      <c r="D6804" s="2" t="s">
        <v>460</v>
      </c>
      <c r="E6804" s="2"/>
      <c r="F6804" s="2"/>
      <c r="G6804" s="2"/>
      <c r="H6804" s="2"/>
    </row>
    <row r="6805" spans="2:8">
      <c r="B6805" s="2" t="s">
        <v>7252</v>
      </c>
      <c r="C6805" s="2">
        <v>27</v>
      </c>
      <c r="D6805" s="2" t="s">
        <v>460</v>
      </c>
      <c r="E6805" s="2"/>
      <c r="F6805" s="2"/>
      <c r="G6805" s="2"/>
      <c r="H6805" s="2"/>
    </row>
    <row r="6806" spans="2:8">
      <c r="B6806" s="2" t="s">
        <v>7253</v>
      </c>
      <c r="C6806" s="2">
        <v>25</v>
      </c>
      <c r="D6806" s="2" t="s">
        <v>460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460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460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460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460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460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460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460</v>
      </c>
      <c r="E6824" s="2"/>
      <c r="F6824" s="2"/>
      <c r="G6824" s="2"/>
      <c r="H6824" s="2"/>
    </row>
    <row r="6825" spans="2:8">
      <c r="B6825" s="2" t="s">
        <v>7272</v>
      </c>
      <c r="C6825" s="2">
        <v>28</v>
      </c>
      <c r="D6825" s="2" t="s">
        <v>460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460</v>
      </c>
      <c r="E6826" s="2"/>
      <c r="F6826" s="2"/>
      <c r="G6826" s="2"/>
      <c r="H6826" s="2"/>
    </row>
    <row r="6827" spans="2:8">
      <c r="B6827" s="2" t="s">
        <v>7274</v>
      </c>
      <c r="C6827" s="2">
        <v>19</v>
      </c>
      <c r="D6827" s="2" t="s">
        <v>460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460</v>
      </c>
      <c r="E6850" s="2"/>
      <c r="F6850" s="2"/>
      <c r="G6850" s="2"/>
      <c r="H6850" s="2"/>
    </row>
    <row r="6851" spans="2:8">
      <c r="B6851" s="2" t="s">
        <v>7298</v>
      </c>
      <c r="C6851" s="2">
        <v>19</v>
      </c>
      <c r="D6851" s="2" t="s">
        <v>460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460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460</v>
      </c>
      <c r="E6873" s="2"/>
      <c r="F6873" s="2"/>
      <c r="G6873" s="2"/>
      <c r="H6873" s="2"/>
    </row>
    <row r="6874" spans="2:8">
      <c r="B6874" s="2" t="s">
        <v>7321</v>
      </c>
      <c r="C6874" s="2">
        <v>31</v>
      </c>
      <c r="D6874" s="2" t="s">
        <v>460</v>
      </c>
      <c r="E6874" s="2"/>
      <c r="F6874" s="2"/>
      <c r="G6874" s="2"/>
      <c r="H6874" s="2"/>
    </row>
    <row r="6875" spans="2:8">
      <c r="B6875" s="2" t="s">
        <v>7322</v>
      </c>
      <c r="C6875" s="2">
        <v>29</v>
      </c>
      <c r="D6875" s="2" t="s">
        <v>460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460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460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460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460</v>
      </c>
      <c r="E6886" s="2"/>
      <c r="F6886" s="2"/>
      <c r="G6886" s="2"/>
      <c r="H6886" s="2"/>
    </row>
    <row r="6887" spans="2:8">
      <c r="B6887" s="2" t="s">
        <v>7334</v>
      </c>
      <c r="C6887" s="2">
        <v>33</v>
      </c>
      <c r="D6887" s="2" t="s">
        <v>460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460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460</v>
      </c>
      <c r="E6889" s="2"/>
      <c r="F6889" s="2"/>
      <c r="G6889" s="2"/>
      <c r="H6889" s="2"/>
    </row>
    <row r="6890" spans="2:8">
      <c r="B6890" s="2" t="s">
        <v>7337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40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34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29</v>
      </c>
      <c r="D6916" s="2" t="s">
        <v>460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460</v>
      </c>
      <c r="E6917" s="2"/>
      <c r="F6917" s="2"/>
      <c r="G6917" s="2"/>
      <c r="H6917" s="2"/>
    </row>
    <row r="6918" spans="2:8">
      <c r="B6918" s="2" t="s">
        <v>7365</v>
      </c>
      <c r="C6918" s="2">
        <v>34</v>
      </c>
      <c r="D6918" s="2" t="s">
        <v>460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460</v>
      </c>
      <c r="E6919" s="2"/>
      <c r="F6919" s="2"/>
      <c r="G6919" s="2"/>
      <c r="H6919" s="2"/>
    </row>
    <row r="6920" spans="2:8">
      <c r="B6920" s="2" t="s">
        <v>7367</v>
      </c>
      <c r="C6920" s="2">
        <v>35</v>
      </c>
      <c r="D6920" s="2" t="s">
        <v>460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460</v>
      </c>
      <c r="E6921" s="2"/>
      <c r="F6921" s="2"/>
      <c r="G6921" s="2"/>
      <c r="H6921" s="2"/>
    </row>
    <row r="6922" spans="2:8">
      <c r="B6922" s="2" t="s">
        <v>7369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460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460</v>
      </c>
      <c r="E6950" s="2"/>
      <c r="F6950" s="2"/>
      <c r="G6950" s="2"/>
      <c r="H6950" s="2"/>
    </row>
    <row r="6951" spans="2:8">
      <c r="B6951" s="2" t="s">
        <v>7398</v>
      </c>
      <c r="C6951" s="2">
        <v>37</v>
      </c>
      <c r="D6951" s="2" t="s">
        <v>460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460</v>
      </c>
      <c r="E6952" s="2"/>
      <c r="F6952" s="2"/>
      <c r="G6952" s="2"/>
      <c r="H6952" s="2"/>
    </row>
    <row r="6953" spans="2:8">
      <c r="B6953" s="2" t="s">
        <v>7400</v>
      </c>
      <c r="C6953" s="2">
        <v>33</v>
      </c>
      <c r="D6953" s="2" t="s">
        <v>460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460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460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460</v>
      </c>
      <c r="E6956" s="2"/>
      <c r="F6956" s="2"/>
      <c r="G6956" s="2"/>
      <c r="H6956" s="2"/>
    </row>
    <row r="6957" spans="2:8">
      <c r="B6957" s="2" t="s">
        <v>7404</v>
      </c>
      <c r="C6957" s="2">
        <v>34</v>
      </c>
      <c r="D6957" s="2" t="s">
        <v>460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460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9</v>
      </c>
      <c r="D6965" s="2" t="s">
        <v>460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22</v>
      </c>
      <c r="D6979" s="2" t="s">
        <v>460</v>
      </c>
      <c r="E6979" s="2"/>
      <c r="F6979" s="2"/>
      <c r="G6979" s="2"/>
      <c r="H6979" s="2"/>
    </row>
    <row r="6980" spans="2:8">
      <c r="B6980" s="2" t="s">
        <v>7427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460</v>
      </c>
      <c r="E6981" s="2"/>
      <c r="F6981" s="2"/>
      <c r="G6981" s="2"/>
      <c r="H6981" s="2"/>
    </row>
    <row r="6982" spans="2:8">
      <c r="B6982" s="2" t="s">
        <v>7429</v>
      </c>
      <c r="C6982" s="2">
        <v>21</v>
      </c>
      <c r="D6982" s="2" t="s">
        <v>460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460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460</v>
      </c>
      <c r="E7007" s="2"/>
      <c r="F7007" s="2"/>
      <c r="G7007" s="2"/>
      <c r="H7007" s="2"/>
    </row>
    <row r="7008" spans="2:8">
      <c r="B7008" s="2" t="s">
        <v>7455</v>
      </c>
      <c r="C7008" s="2">
        <v>37</v>
      </c>
      <c r="D7008" s="2" t="s">
        <v>460</v>
      </c>
      <c r="E7008" s="2"/>
      <c r="F7008" s="2"/>
      <c r="G7008" s="2"/>
      <c r="H7008" s="2"/>
    </row>
    <row r="7009" spans="2:8">
      <c r="B7009" s="2" t="s">
        <v>7456</v>
      </c>
      <c r="C7009" s="2">
        <v>40</v>
      </c>
      <c r="D7009" s="2" t="s">
        <v>460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460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460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460</v>
      </c>
      <c r="E7012" s="2"/>
      <c r="F7012" s="2"/>
      <c r="G7012" s="2"/>
      <c r="H7012" s="2"/>
    </row>
    <row r="7013" spans="2:8">
      <c r="B7013" s="2" t="s">
        <v>7460</v>
      </c>
      <c r="C7013" s="2">
        <v>27</v>
      </c>
      <c r="D7013" s="2" t="s">
        <v>460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460</v>
      </c>
      <c r="E7014" s="2"/>
      <c r="F7014" s="2"/>
      <c r="G7014" s="2"/>
      <c r="H7014" s="2"/>
    </row>
    <row r="7015" spans="2:8">
      <c r="B7015" s="2" t="s">
        <v>7462</v>
      </c>
      <c r="C7015" s="2">
        <v>26</v>
      </c>
      <c r="D7015" s="2" t="s">
        <v>460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460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460</v>
      </c>
      <c r="E7017" s="2"/>
      <c r="F7017" s="2"/>
      <c r="G7017" s="2"/>
      <c r="H7017" s="2"/>
    </row>
    <row r="7018" spans="2:8">
      <c r="B7018" s="2" t="s">
        <v>7465</v>
      </c>
      <c r="C7018" s="2">
        <v>32</v>
      </c>
      <c r="D7018" s="2" t="s">
        <v>460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460</v>
      </c>
      <c r="E7019" s="2"/>
      <c r="F7019" s="2"/>
      <c r="G7019" s="2"/>
      <c r="H7019" s="2"/>
    </row>
    <row r="7020" spans="2:8">
      <c r="B7020" s="2" t="s">
        <v>7467</v>
      </c>
      <c r="C7020" s="2">
        <v>22</v>
      </c>
      <c r="D7020" s="2" t="s">
        <v>460</v>
      </c>
      <c r="E7020" s="2"/>
      <c r="F7020" s="2"/>
      <c r="G7020" s="2"/>
      <c r="H7020" s="2"/>
    </row>
    <row r="7021" spans="2:8">
      <c r="B7021" s="2" t="s">
        <v>7468</v>
      </c>
      <c r="C7021" s="2">
        <v>22</v>
      </c>
      <c r="D7021" s="2" t="s">
        <v>460</v>
      </c>
      <c r="E7021" s="2"/>
      <c r="F7021" s="2"/>
      <c r="G7021" s="2"/>
      <c r="H7021" s="2"/>
    </row>
    <row r="7022" spans="2:8">
      <c r="B7022" s="2" t="s">
        <v>7469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19</v>
      </c>
      <c r="D7028" s="2" t="s">
        <v>460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460</v>
      </c>
      <c r="E7029" s="2"/>
      <c r="F7029" s="2"/>
      <c r="G7029" s="2"/>
      <c r="H7029" s="2"/>
    </row>
    <row r="7030" spans="2:8">
      <c r="B7030" s="2" t="s">
        <v>7477</v>
      </c>
      <c r="C7030" s="2">
        <v>29</v>
      </c>
      <c r="D7030" s="2" t="s">
        <v>460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460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460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460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460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460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460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460</v>
      </c>
      <c r="E7037" s="2"/>
      <c r="F7037" s="2"/>
      <c r="G7037" s="2"/>
      <c r="H7037" s="2"/>
    </row>
    <row r="7038" spans="2:8">
      <c r="B7038" s="2" t="s">
        <v>7485</v>
      </c>
      <c r="C7038" s="2">
        <v>24</v>
      </c>
      <c r="D7038" s="2" t="s">
        <v>460</v>
      </c>
      <c r="E7038" s="2"/>
      <c r="F7038" s="2"/>
      <c r="G7038" s="2"/>
      <c r="H7038" s="2"/>
    </row>
    <row r="7039" spans="2:8">
      <c r="B7039" s="2" t="s">
        <v>7486</v>
      </c>
      <c r="C7039" s="2">
        <v>24</v>
      </c>
      <c r="D7039" s="2" t="s">
        <v>460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460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460</v>
      </c>
      <c r="E7041" s="2"/>
      <c r="F7041" s="2"/>
      <c r="G7041" s="2"/>
      <c r="H7041" s="2"/>
    </row>
    <row r="7042" spans="2:8">
      <c r="B7042" s="2" t="s">
        <v>7489</v>
      </c>
      <c r="C7042" s="2">
        <v>19</v>
      </c>
      <c r="D7042" s="2" t="s">
        <v>460</v>
      </c>
      <c r="E7042" s="2"/>
      <c r="F7042" s="2"/>
      <c r="G7042" s="2"/>
      <c r="H7042" s="2"/>
    </row>
    <row r="7043" spans="2:8">
      <c r="B7043" s="2" t="s">
        <v>7490</v>
      </c>
      <c r="C7043" s="2">
        <v>21</v>
      </c>
      <c r="D7043" s="2" t="s">
        <v>460</v>
      </c>
      <c r="E7043" s="2"/>
      <c r="F7043" s="2"/>
      <c r="G7043" s="2"/>
      <c r="H7043" s="2"/>
    </row>
    <row r="7044" spans="2:8">
      <c r="B7044" s="2" t="s">
        <v>7491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460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460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460</v>
      </c>
      <c r="E7049" s="2"/>
      <c r="F7049" s="2"/>
      <c r="G7049" s="2"/>
      <c r="H7049" s="2"/>
    </row>
    <row r="7050" spans="2:8">
      <c r="B7050" s="2" t="s">
        <v>7497</v>
      </c>
      <c r="C7050" s="2">
        <v>27</v>
      </c>
      <c r="D7050" s="2" t="s">
        <v>460</v>
      </c>
      <c r="E7050" s="2"/>
      <c r="F7050" s="2"/>
      <c r="G7050" s="2"/>
      <c r="H7050" s="2"/>
    </row>
    <row r="7051" spans="2:8">
      <c r="B7051" s="2" t="s">
        <v>7498</v>
      </c>
      <c r="C7051" s="2">
        <v>25</v>
      </c>
      <c r="D7051" s="2" t="s">
        <v>460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460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460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460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460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460</v>
      </c>
      <c r="E7071" s="2"/>
      <c r="F7071" s="2"/>
      <c r="G7071" s="2"/>
      <c r="H7071" s="2"/>
    </row>
    <row r="7072" spans="2:8">
      <c r="B7072" s="2" t="s">
        <v>7519</v>
      </c>
      <c r="C7072" s="2">
        <v>22</v>
      </c>
      <c r="D7072" s="2" t="s">
        <v>460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39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460</v>
      </c>
      <c r="E7083" s="2"/>
      <c r="F7083" s="2"/>
      <c r="G7083" s="2"/>
      <c r="H7083" s="2"/>
    </row>
    <row r="7084" spans="2:8">
      <c r="B7084" s="2" t="s">
        <v>7531</v>
      </c>
      <c r="C7084" s="2">
        <v>22</v>
      </c>
      <c r="D7084" s="2" t="s">
        <v>460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460</v>
      </c>
      <c r="E7085" s="2"/>
      <c r="F7085" s="2"/>
      <c r="G7085" s="2"/>
      <c r="H7085" s="2"/>
    </row>
    <row r="7086" spans="2:8">
      <c r="B7086" s="2" t="s">
        <v>7533</v>
      </c>
      <c r="C7086" s="2">
        <v>20</v>
      </c>
      <c r="D7086" s="2" t="s">
        <v>460</v>
      </c>
      <c r="E7086" s="2"/>
      <c r="F7086" s="2"/>
      <c r="G7086" s="2"/>
      <c r="H7086" s="2"/>
    </row>
    <row r="7087" spans="2:8">
      <c r="B7087" s="2" t="s">
        <v>7534</v>
      </c>
      <c r="C7087" s="2">
        <v>17</v>
      </c>
      <c r="D7087" s="2" t="s">
        <v>460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460</v>
      </c>
      <c r="E7088" s="2"/>
      <c r="F7088" s="2"/>
      <c r="G7088" s="2"/>
      <c r="H7088" s="2"/>
    </row>
    <row r="7089" spans="2:8">
      <c r="B7089" s="2" t="s">
        <v>7536</v>
      </c>
      <c r="C7089" s="2">
        <v>21</v>
      </c>
      <c r="D7089" s="2" t="s">
        <v>460</v>
      </c>
      <c r="E7089" s="2"/>
      <c r="F7089" s="2"/>
      <c r="G7089" s="2"/>
      <c r="H7089" s="2"/>
    </row>
    <row r="7090" spans="2:8">
      <c r="B7090" s="2" t="s">
        <v>7537</v>
      </c>
      <c r="C7090" s="2">
        <v>21</v>
      </c>
      <c r="D7090" s="2" t="s">
        <v>460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460</v>
      </c>
      <c r="E7091" s="2"/>
      <c r="F7091" s="2"/>
      <c r="G7091" s="2"/>
      <c r="H7091" s="2"/>
    </row>
    <row r="7092" spans="2:8">
      <c r="B7092" s="2" t="s">
        <v>7539</v>
      </c>
      <c r="C7092" s="2">
        <v>21</v>
      </c>
      <c r="D7092" s="2" t="s">
        <v>460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460</v>
      </c>
      <c r="E7093" s="2"/>
      <c r="F7093" s="2"/>
      <c r="G7093" s="2"/>
      <c r="H7093" s="2"/>
    </row>
    <row r="7094" spans="2:8">
      <c r="B7094" s="2" t="s">
        <v>7541</v>
      </c>
      <c r="C7094" s="2">
        <v>43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36</v>
      </c>
      <c r="D7115" s="2" t="s">
        <v>460</v>
      </c>
      <c r="E7115" s="2"/>
      <c r="F7115" s="2"/>
      <c r="G7115" s="2"/>
      <c r="H7115" s="2"/>
    </row>
    <row r="7116" spans="2:8">
      <c r="B7116" s="2" t="s">
        <v>7563</v>
      </c>
      <c r="C7116" s="2">
        <v>45</v>
      </c>
      <c r="D7116" s="2" t="s">
        <v>460</v>
      </c>
      <c r="E7116" s="2"/>
      <c r="F7116" s="2"/>
      <c r="G7116" s="2"/>
      <c r="H7116" s="2"/>
    </row>
    <row r="7117" spans="2:8">
      <c r="B7117" s="2" t="s">
        <v>7564</v>
      </c>
      <c r="C7117" s="2">
        <v>44</v>
      </c>
      <c r="D7117" s="2" t="s">
        <v>460</v>
      </c>
      <c r="E7117" s="2"/>
      <c r="F7117" s="2"/>
      <c r="G7117" s="2"/>
      <c r="H7117" s="2"/>
    </row>
    <row r="7118" spans="2:8">
      <c r="B7118" s="2" t="s">
        <v>7565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460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460</v>
      </c>
      <c r="E7125" s="2"/>
      <c r="F7125" s="2"/>
      <c r="G7125" s="2"/>
      <c r="H7125" s="2"/>
    </row>
    <row r="7126" spans="2:8">
      <c r="B7126" s="2" t="s">
        <v>7573</v>
      </c>
      <c r="C7126" s="2">
        <v>30</v>
      </c>
      <c r="D7126" s="2" t="s">
        <v>460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460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460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20</v>
      </c>
      <c r="D7136" s="2" t="s">
        <v>460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460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460</v>
      </c>
      <c r="E7153" s="2"/>
      <c r="F7153" s="2"/>
      <c r="G7153" s="2"/>
      <c r="H7153" s="2"/>
    </row>
    <row r="7154" spans="2:8">
      <c r="B7154" s="2" t="s">
        <v>7601</v>
      </c>
      <c r="C7154" s="2">
        <v>26</v>
      </c>
      <c r="D7154" s="2" t="s">
        <v>460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460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460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460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460</v>
      </c>
      <c r="E7158" s="2"/>
      <c r="F7158" s="2"/>
      <c r="G7158" s="2"/>
      <c r="H7158" s="2"/>
    </row>
    <row r="7159" spans="2:8">
      <c r="B7159" s="2" t="s">
        <v>7606</v>
      </c>
      <c r="C7159" s="2">
        <v>26</v>
      </c>
      <c r="D7159" s="2" t="s">
        <v>460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460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460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460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460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460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460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460</v>
      </c>
      <c r="E7192" s="2"/>
      <c r="F7192" s="2"/>
      <c r="G7192" s="2"/>
      <c r="H7192" s="2"/>
    </row>
    <row r="7193" spans="2:8">
      <c r="B7193" s="2" t="s">
        <v>7640</v>
      </c>
      <c r="C7193" s="2">
        <v>32</v>
      </c>
      <c r="D7193" s="2" t="s">
        <v>460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460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460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460</v>
      </c>
      <c r="E7196" s="2"/>
      <c r="F7196" s="2"/>
      <c r="G7196" s="2"/>
      <c r="H7196" s="2"/>
    </row>
    <row r="7197" spans="2:8">
      <c r="B7197" s="2" t="s">
        <v>7644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460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23</v>
      </c>
      <c r="D7208" s="2" t="s">
        <v>460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460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460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460</v>
      </c>
      <c r="E7229" s="2"/>
      <c r="F7229" s="2"/>
      <c r="G7229" s="2"/>
      <c r="H7229" s="2"/>
    </row>
    <row r="7230" spans="2:8">
      <c r="B7230" s="2" t="s">
        <v>7677</v>
      </c>
      <c r="C7230" s="2">
        <v>32</v>
      </c>
      <c r="D7230" s="2" t="s">
        <v>460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460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460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460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33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460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460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460</v>
      </c>
      <c r="E7251" s="2"/>
      <c r="F7251" s="2"/>
      <c r="G7251" s="2"/>
      <c r="H7251" s="2"/>
    </row>
    <row r="7252" spans="2:8">
      <c r="B7252" s="2" t="s">
        <v>7699</v>
      </c>
      <c r="C7252" s="2">
        <v>32</v>
      </c>
      <c r="D7252" s="2" t="s">
        <v>460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460</v>
      </c>
      <c r="E7253" s="2"/>
      <c r="F7253" s="2"/>
      <c r="G7253" s="2"/>
      <c r="H7253" s="2"/>
    </row>
    <row r="7254" spans="2:8">
      <c r="B7254" s="2" t="s">
        <v>7701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37</v>
      </c>
      <c r="D7268" s="2" t="s">
        <v>460</v>
      </c>
      <c r="E7268" s="2"/>
      <c r="F7268" s="2"/>
      <c r="G7268" s="2"/>
      <c r="H7268" s="2"/>
    </row>
    <row r="7269" spans="2:8">
      <c r="B7269" s="2" t="s">
        <v>7716</v>
      </c>
      <c r="C7269" s="2">
        <v>36</v>
      </c>
      <c r="D7269" s="2" t="s">
        <v>460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460</v>
      </c>
      <c r="E7270" s="2"/>
      <c r="F7270" s="2"/>
      <c r="G7270" s="2"/>
      <c r="H7270" s="2"/>
    </row>
    <row r="7271" spans="2:8">
      <c r="B7271" s="2" t="s">
        <v>7718</v>
      </c>
      <c r="C7271" s="2">
        <v>38</v>
      </c>
      <c r="D7271" s="2" t="s">
        <v>460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460</v>
      </c>
      <c r="E7272" s="2"/>
      <c r="F7272" s="2"/>
      <c r="G7272" s="2"/>
      <c r="H7272" s="2"/>
    </row>
    <row r="7273" spans="2:8">
      <c r="B7273" s="2" t="s">
        <v>7720</v>
      </c>
      <c r="C7273" s="2">
        <v>25</v>
      </c>
      <c r="D7273" s="2" t="s">
        <v>460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460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460</v>
      </c>
      <c r="E7275" s="2"/>
      <c r="F7275" s="2"/>
      <c r="G7275" s="2"/>
      <c r="H7275" s="2"/>
    </row>
    <row r="7276" spans="2:8">
      <c r="B7276" s="2" t="s">
        <v>7723</v>
      </c>
      <c r="C7276" s="2">
        <v>33</v>
      </c>
      <c r="D7276" s="2" t="s">
        <v>460</v>
      </c>
      <c r="E7276" s="2"/>
      <c r="F7276" s="2"/>
      <c r="G7276" s="2"/>
      <c r="H7276" s="2"/>
    </row>
    <row r="7277" spans="2:8">
      <c r="B7277" s="2" t="s">
        <v>7724</v>
      </c>
      <c r="C7277" s="2">
        <v>33</v>
      </c>
      <c r="D7277" s="2" t="s">
        <v>460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460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460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24</v>
      </c>
      <c r="D7288" s="2" t="s">
        <v>460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460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460</v>
      </c>
      <c r="E7290" s="2"/>
      <c r="F7290" s="2"/>
      <c r="G7290" s="2"/>
      <c r="H7290" s="2"/>
    </row>
    <row r="7291" spans="2:8">
      <c r="B7291" s="2" t="s">
        <v>7738</v>
      </c>
      <c r="C7291" s="2">
        <v>33</v>
      </c>
      <c r="D7291" s="2" t="s">
        <v>460</v>
      </c>
      <c r="E7291" s="2"/>
      <c r="F7291" s="2"/>
      <c r="G7291" s="2"/>
      <c r="H7291" s="2"/>
    </row>
    <row r="7292" spans="2:8">
      <c r="B7292" s="2" t="s">
        <v>7739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460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460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460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460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460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460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460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460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460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460</v>
      </c>
      <c r="E7320" s="2"/>
      <c r="F7320" s="2"/>
      <c r="G7320" s="2"/>
      <c r="H7320" s="2"/>
    </row>
    <row r="7321" spans="2:8">
      <c r="B7321" s="2" t="s">
        <v>7768</v>
      </c>
      <c r="C7321" s="2">
        <v>22</v>
      </c>
      <c r="D7321" s="2" t="s">
        <v>460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460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460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460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460</v>
      </c>
      <c r="E7330" s="2"/>
      <c r="F7330" s="2"/>
      <c r="G7330" s="2"/>
      <c r="H7330" s="2"/>
    </row>
    <row r="7331" spans="2:8">
      <c r="B7331" s="2" t="s">
        <v>7778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460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460</v>
      </c>
      <c r="E7338" s="2"/>
      <c r="F7338" s="2"/>
      <c r="G7338" s="2"/>
      <c r="H7338" s="2"/>
    </row>
    <row r="7339" spans="2:8">
      <c r="B7339" s="2" t="s">
        <v>7786</v>
      </c>
      <c r="C7339" s="2">
        <v>23</v>
      </c>
      <c r="D7339" s="2" t="s">
        <v>460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460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460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460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460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460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460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460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460</v>
      </c>
      <c r="E7347" s="2"/>
      <c r="F7347" s="2"/>
      <c r="G7347" s="2"/>
      <c r="H7347" s="2"/>
    </row>
    <row r="7348" spans="2:8">
      <c r="B7348" s="2" t="s">
        <v>7795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24</v>
      </c>
      <c r="D7354" s="2" t="s">
        <v>460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460</v>
      </c>
      <c r="E7355" s="2"/>
      <c r="F7355" s="2"/>
      <c r="G7355" s="2"/>
      <c r="H7355" s="2"/>
    </row>
    <row r="7356" spans="2:8">
      <c r="B7356" s="2" t="s">
        <v>7803</v>
      </c>
      <c r="C7356" s="2">
        <v>24</v>
      </c>
      <c r="D7356" s="2" t="s">
        <v>460</v>
      </c>
      <c r="E7356" s="2"/>
      <c r="F7356" s="2"/>
      <c r="G7356" s="2"/>
      <c r="H7356" s="2"/>
    </row>
    <row r="7357" spans="2:8">
      <c r="B7357" s="2" t="s">
        <v>7804</v>
      </c>
      <c r="C7357" s="2">
        <v>24</v>
      </c>
      <c r="D7357" s="2" t="s">
        <v>460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460</v>
      </c>
      <c r="E7358" s="2"/>
      <c r="F7358" s="2"/>
      <c r="G7358" s="2"/>
      <c r="H7358" s="2"/>
    </row>
    <row r="7359" spans="2:8">
      <c r="B7359" s="2" t="s">
        <v>7806</v>
      </c>
      <c r="C7359" s="2">
        <v>23</v>
      </c>
      <c r="D7359" s="2" t="s">
        <v>460</v>
      </c>
      <c r="E7359" s="2"/>
      <c r="F7359" s="2"/>
      <c r="G7359" s="2"/>
      <c r="H7359" s="2"/>
    </row>
    <row r="7360" spans="2:8">
      <c r="B7360" s="2" t="s">
        <v>7807</v>
      </c>
      <c r="C7360" s="2">
        <v>21</v>
      </c>
      <c r="D7360" s="2" t="s">
        <v>460</v>
      </c>
      <c r="E7360" s="2"/>
      <c r="F7360" s="2"/>
      <c r="G7360" s="2"/>
      <c r="H7360" s="2"/>
    </row>
    <row r="7361" spans="2:8">
      <c r="B7361" s="2" t="s">
        <v>7808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460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460</v>
      </c>
      <c r="E7371" s="2"/>
      <c r="F7371" s="2"/>
      <c r="G7371" s="2"/>
      <c r="H7371" s="2"/>
    </row>
    <row r="7372" spans="2:8">
      <c r="B7372" s="2" t="s">
        <v>7819</v>
      </c>
      <c r="C7372" s="2">
        <v>25</v>
      </c>
      <c r="D7372" s="2" t="s">
        <v>460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460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24</v>
      </c>
      <c r="D7380" s="2" t="s">
        <v>460</v>
      </c>
      <c r="E7380" s="2"/>
      <c r="F7380" s="2"/>
      <c r="G7380" s="2"/>
      <c r="H7380" s="2"/>
    </row>
    <row r="7381" spans="2:8">
      <c r="B7381" s="2" t="s">
        <v>7828</v>
      </c>
      <c r="C7381" s="2">
        <v>26</v>
      </c>
      <c r="D7381" s="2" t="s">
        <v>460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460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460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460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460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460</v>
      </c>
      <c r="E7386" s="2"/>
      <c r="F7386" s="2"/>
      <c r="G7386" s="2"/>
      <c r="H7386" s="2"/>
    </row>
    <row r="7387" spans="2:8">
      <c r="B7387" s="2" t="s">
        <v>7834</v>
      </c>
      <c r="C7387" s="2">
        <v>15</v>
      </c>
      <c r="D7387" s="2" t="s">
        <v>460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460</v>
      </c>
      <c r="E7388" s="2"/>
      <c r="F7388" s="2"/>
      <c r="G7388" s="2"/>
      <c r="H7388" s="2"/>
    </row>
    <row r="7389" spans="2:8">
      <c r="B7389" s="2" t="s">
        <v>7836</v>
      </c>
      <c r="C7389" s="2">
        <v>26</v>
      </c>
      <c r="D7389" s="2" t="s">
        <v>460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460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460</v>
      </c>
      <c r="E7391" s="2"/>
      <c r="F7391" s="2"/>
      <c r="G7391" s="2"/>
      <c r="H7391" s="2"/>
    </row>
    <row r="7392" spans="2:8">
      <c r="B7392" s="2" t="s">
        <v>7839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460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460</v>
      </c>
      <c r="E7401" s="2"/>
      <c r="F7401" s="2"/>
      <c r="G7401" s="2"/>
      <c r="H7401" s="2"/>
    </row>
    <row r="7402" spans="2:8">
      <c r="B7402" s="2" t="s">
        <v>7849</v>
      </c>
      <c r="C7402" s="2">
        <v>27</v>
      </c>
      <c r="D7402" s="2" t="s">
        <v>460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460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460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460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460</v>
      </c>
      <c r="E7406" s="2"/>
      <c r="F7406" s="2"/>
      <c r="G7406" s="2"/>
      <c r="H7406" s="2"/>
    </row>
    <row r="7407" spans="2:8">
      <c r="B7407" s="2" t="s">
        <v>7854</v>
      </c>
      <c r="C7407" s="2">
        <v>23</v>
      </c>
      <c r="D7407" s="2" t="s">
        <v>460</v>
      </c>
      <c r="E7407" s="2"/>
      <c r="F7407" s="2"/>
      <c r="G7407" s="2"/>
      <c r="H7407" s="2"/>
    </row>
    <row r="7408" spans="2:8">
      <c r="B7408" s="2" t="s">
        <v>7855</v>
      </c>
      <c r="C7408" s="2">
        <v>22</v>
      </c>
      <c r="D7408" s="2" t="s">
        <v>460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460</v>
      </c>
      <c r="E7409" s="2"/>
      <c r="F7409" s="2"/>
      <c r="G7409" s="2"/>
      <c r="H7409" s="2"/>
    </row>
    <row r="7410" spans="2:8">
      <c r="B7410" s="2" t="s">
        <v>7857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30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460</v>
      </c>
      <c r="E7417" s="2"/>
      <c r="F7417" s="2"/>
      <c r="G7417" s="2"/>
      <c r="H7417" s="2"/>
    </row>
    <row r="7418" spans="2:8">
      <c r="B7418" s="2" t="s">
        <v>7865</v>
      </c>
      <c r="C7418" s="2">
        <v>28</v>
      </c>
      <c r="D7418" s="2" t="s">
        <v>460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460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460</v>
      </c>
      <c r="E7420" s="2"/>
      <c r="F7420" s="2"/>
      <c r="G7420" s="2"/>
      <c r="H7420" s="2"/>
    </row>
    <row r="7421" spans="2:8">
      <c r="B7421" s="2" t="s">
        <v>7868</v>
      </c>
      <c r="C7421" s="2">
        <v>25</v>
      </c>
      <c r="D7421" s="2" t="s">
        <v>460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460</v>
      </c>
      <c r="E7422" s="2"/>
      <c r="F7422" s="2"/>
      <c r="G7422" s="2"/>
      <c r="H7422" s="2"/>
    </row>
    <row r="7423" spans="2:8">
      <c r="B7423" s="2" t="s">
        <v>7870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25</v>
      </c>
      <c r="D7439" s="2" t="s">
        <v>460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460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460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460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460</v>
      </c>
      <c r="E7443" s="2"/>
      <c r="F7443" s="2"/>
      <c r="G7443" s="2"/>
      <c r="H7443" s="2"/>
    </row>
    <row r="7444" spans="2:8">
      <c r="B7444" s="2" t="s">
        <v>7891</v>
      </c>
      <c r="C7444" s="2">
        <v>27</v>
      </c>
      <c r="D7444" s="2" t="s">
        <v>460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460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460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460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460</v>
      </c>
      <c r="E7448" s="2"/>
      <c r="F7448" s="2"/>
      <c r="G7448" s="2"/>
      <c r="H7448" s="2"/>
    </row>
    <row r="7449" spans="2:8">
      <c r="B7449" s="2" t="s">
        <v>7896</v>
      </c>
      <c r="C7449" s="2">
        <v>29</v>
      </c>
      <c r="D7449" s="2" t="s">
        <v>460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460</v>
      </c>
      <c r="E7450" s="2"/>
      <c r="F7450" s="2"/>
      <c r="G7450" s="2"/>
      <c r="H7450" s="2"/>
    </row>
    <row r="7451" spans="2:8">
      <c r="B7451" s="2" t="s">
        <v>7898</v>
      </c>
      <c r="C7451" s="2">
        <v>25</v>
      </c>
      <c r="D7451" s="2" t="s">
        <v>460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460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460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460</v>
      </c>
      <c r="E7460" s="2"/>
      <c r="F7460" s="2"/>
      <c r="G7460" s="2"/>
      <c r="H7460" s="2"/>
    </row>
    <row r="7461" spans="2:8">
      <c r="B7461" s="2" t="s">
        <v>7908</v>
      </c>
      <c r="C7461" s="2">
        <v>34</v>
      </c>
      <c r="D7461" s="2" t="s">
        <v>460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460</v>
      </c>
      <c r="E7462" s="2"/>
      <c r="F7462" s="2"/>
      <c r="G7462" s="2"/>
      <c r="H7462" s="2"/>
    </row>
    <row r="7463" spans="2:8">
      <c r="B7463" s="2" t="s">
        <v>7910</v>
      </c>
      <c r="C7463" s="2">
        <v>33</v>
      </c>
      <c r="D7463" s="2" t="s">
        <v>460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460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24</v>
      </c>
      <c r="D7471" s="2" t="s">
        <v>460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460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460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460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460</v>
      </c>
      <c r="E7475" s="2"/>
      <c r="F7475" s="2"/>
      <c r="G7475" s="2"/>
      <c r="H7475" s="2"/>
    </row>
    <row r="7476" spans="2:8">
      <c r="B7476" s="2" t="s">
        <v>7923</v>
      </c>
      <c r="C7476" s="2">
        <v>26</v>
      </c>
      <c r="D7476" s="2" t="s">
        <v>460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460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39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39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40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38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460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460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460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460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460</v>
      </c>
      <c r="E7514" s="2"/>
      <c r="F7514" s="2"/>
      <c r="G7514" s="2"/>
      <c r="H7514" s="2"/>
    </row>
    <row r="7515" spans="2:8">
      <c r="B7515" s="2" t="s">
        <v>7962</v>
      </c>
      <c r="C7515" s="2">
        <v>38</v>
      </c>
      <c r="D7515" s="2" t="s">
        <v>460</v>
      </c>
      <c r="E7515" s="2"/>
      <c r="F7515" s="2"/>
      <c r="G7515" s="2"/>
      <c r="H7515" s="2"/>
    </row>
    <row r="7516" spans="2:8">
      <c r="B7516" s="2" t="s">
        <v>7963</v>
      </c>
      <c r="C7516" s="2">
        <v>37</v>
      </c>
      <c r="D7516" s="2" t="s">
        <v>460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460</v>
      </c>
      <c r="E7517" s="2"/>
      <c r="F7517" s="2"/>
      <c r="G7517" s="2"/>
      <c r="H7517" s="2"/>
    </row>
    <row r="7518" spans="2:8">
      <c r="B7518" s="2" t="s">
        <v>7965</v>
      </c>
      <c r="C7518" s="2">
        <v>17</v>
      </c>
      <c r="D7518" s="2" t="s">
        <v>460</v>
      </c>
      <c r="E7518" s="2"/>
      <c r="F7518" s="2"/>
      <c r="G7518" s="2"/>
      <c r="H7518" s="2"/>
    </row>
    <row r="7519" spans="2:8">
      <c r="B7519" s="2" t="s">
        <v>7966</v>
      </c>
      <c r="C7519" s="2">
        <v>12</v>
      </c>
      <c r="D7519" s="2" t="s">
        <v>460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460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460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460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460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460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460</v>
      </c>
      <c r="E7532" s="2"/>
      <c r="F7532" s="2"/>
      <c r="G7532" s="2"/>
      <c r="H7532" s="2"/>
    </row>
    <row r="7533" spans="2:8">
      <c r="B7533" s="2" t="s">
        <v>7980</v>
      </c>
      <c r="C7533" s="2">
        <v>25</v>
      </c>
      <c r="D7533" s="2" t="s">
        <v>460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460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460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460</v>
      </c>
      <c r="E7536" s="2"/>
      <c r="F7536" s="2"/>
      <c r="G7536" s="2"/>
      <c r="H7536" s="2"/>
    </row>
    <row r="7537" spans="2:8">
      <c r="B7537" s="2" t="s">
        <v>7984</v>
      </c>
      <c r="C7537" s="2">
        <v>26</v>
      </c>
      <c r="D7537" s="2" t="s">
        <v>460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460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460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460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460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460</v>
      </c>
      <c r="E7542" s="2"/>
      <c r="F7542" s="2"/>
      <c r="G7542" s="2"/>
      <c r="H7542" s="2"/>
    </row>
    <row r="7543" spans="2:8">
      <c r="B7543" s="2" t="s">
        <v>7990</v>
      </c>
      <c r="C7543" s="2">
        <v>27</v>
      </c>
      <c r="D7543" s="2" t="s">
        <v>460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460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460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460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460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460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460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460</v>
      </c>
      <c r="E7557" s="2"/>
      <c r="F7557" s="2"/>
      <c r="G7557" s="2"/>
      <c r="H7557" s="2"/>
    </row>
    <row r="7558" spans="2:8">
      <c r="B7558" s="2" t="s">
        <v>8005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25</v>
      </c>
      <c r="D7565" s="2" t="s">
        <v>460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460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460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460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460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460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460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28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460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460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460</v>
      </c>
      <c r="E7587" s="2"/>
      <c r="F7587" s="2"/>
      <c r="G7587" s="2"/>
      <c r="H7587" s="2"/>
    </row>
    <row r="7588" spans="2:8">
      <c r="B7588" s="2" t="s">
        <v>8035</v>
      </c>
      <c r="C7588" s="2">
        <v>30</v>
      </c>
      <c r="D7588" s="2" t="s">
        <v>460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460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460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17</v>
      </c>
      <c r="D7598" s="2" t="s">
        <v>460</v>
      </c>
      <c r="E7598" s="2"/>
      <c r="F7598" s="2"/>
      <c r="G7598" s="2"/>
      <c r="H7598" s="2"/>
    </row>
    <row r="7599" spans="2:8">
      <c r="B7599" s="2" t="s">
        <v>8046</v>
      </c>
      <c r="C7599" s="2">
        <v>16</v>
      </c>
      <c r="D7599" s="2" t="s">
        <v>460</v>
      </c>
      <c r="E7599" s="2"/>
      <c r="F7599" s="2"/>
      <c r="G7599" s="2"/>
      <c r="H7599" s="2"/>
    </row>
    <row r="7600" spans="2:8">
      <c r="B7600" s="2" t="s">
        <v>8047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64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63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51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460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460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460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460</v>
      </c>
      <c r="E7640" s="2"/>
      <c r="F7640" s="2"/>
      <c r="G7640" s="2"/>
      <c r="H7640" s="2"/>
    </row>
    <row r="7641" spans="2:8">
      <c r="B7641" s="2" t="s">
        <v>8088</v>
      </c>
      <c r="C7641" s="2">
        <v>22</v>
      </c>
      <c r="D7641" s="2" t="s">
        <v>460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460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460</v>
      </c>
      <c r="E7643" s="2"/>
      <c r="F7643" s="2"/>
      <c r="G7643" s="2"/>
      <c r="H7643" s="2"/>
    </row>
    <row r="7644" spans="2:8">
      <c r="B7644" s="2" t="s">
        <v>8091</v>
      </c>
      <c r="C7644" s="2">
        <v>20</v>
      </c>
      <c r="D7644" s="2" t="s">
        <v>460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460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460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460</v>
      </c>
      <c r="E7647" s="2"/>
      <c r="F7647" s="2"/>
      <c r="G7647" s="2"/>
      <c r="H7647" s="2"/>
    </row>
    <row r="7648" spans="2:8">
      <c r="B7648" s="2" t="s">
        <v>8095</v>
      </c>
      <c r="C7648" s="2">
        <v>30</v>
      </c>
      <c r="D7648" s="2" t="s">
        <v>460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460</v>
      </c>
      <c r="E7649" s="2"/>
      <c r="F7649" s="2"/>
      <c r="G7649" s="2"/>
      <c r="H7649" s="2"/>
    </row>
    <row r="7650" spans="2:8">
      <c r="B7650" s="2" t="s">
        <v>8097</v>
      </c>
      <c r="C7650" s="2">
        <v>30</v>
      </c>
      <c r="D7650" s="2" t="s">
        <v>460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460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460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460</v>
      </c>
      <c r="E7659" s="2"/>
      <c r="F7659" s="2"/>
      <c r="G7659" s="2"/>
      <c r="H7659" s="2"/>
    </row>
    <row r="7660" spans="2:8">
      <c r="B7660" s="2" t="s">
        <v>8107</v>
      </c>
      <c r="C7660" s="2">
        <v>29</v>
      </c>
      <c r="D7660" s="2" t="s">
        <v>460</v>
      </c>
      <c r="E7660" s="2"/>
      <c r="F7660" s="2"/>
      <c r="G7660" s="2"/>
      <c r="H7660" s="2"/>
    </row>
    <row r="7661" spans="2:8">
      <c r="B7661" s="2" t="s">
        <v>8108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460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460</v>
      </c>
      <c r="E7666" s="2"/>
      <c r="F7666" s="2"/>
      <c r="G7666" s="2"/>
      <c r="H7666" s="2"/>
    </row>
    <row r="7667" spans="2:8">
      <c r="B7667" s="2" t="s">
        <v>8114</v>
      </c>
      <c r="C7667" s="2">
        <v>37</v>
      </c>
      <c r="D7667" s="2" t="s">
        <v>460</v>
      </c>
      <c r="E7667" s="2"/>
      <c r="F7667" s="2"/>
      <c r="G7667" s="2"/>
      <c r="H7667" s="2"/>
    </row>
    <row r="7668" spans="2:8">
      <c r="B7668" s="2" t="s">
        <v>8115</v>
      </c>
      <c r="C7668" s="2">
        <v>37</v>
      </c>
      <c r="D7668" s="2" t="s">
        <v>460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460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460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460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460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460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460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460</v>
      </c>
      <c r="E7693" s="2"/>
      <c r="F7693" s="2"/>
      <c r="G7693" s="2"/>
      <c r="H7693" s="2"/>
    </row>
    <row r="7694" spans="2:8">
      <c r="B7694" s="2" t="s">
        <v>8141</v>
      </c>
      <c r="C7694" s="2">
        <v>41</v>
      </c>
      <c r="D7694" s="2" t="s">
        <v>460</v>
      </c>
      <c r="E7694" s="2"/>
      <c r="F7694" s="2"/>
      <c r="G7694" s="2"/>
      <c r="H7694" s="2"/>
    </row>
    <row r="7695" spans="2:8">
      <c r="B7695" s="2" t="s">
        <v>8142</v>
      </c>
      <c r="C7695" s="2">
        <v>46</v>
      </c>
      <c r="D7695" s="2" t="s">
        <v>460</v>
      </c>
      <c r="E7695" s="2"/>
      <c r="F7695" s="2"/>
      <c r="G7695" s="2"/>
      <c r="H7695" s="2"/>
    </row>
    <row r="7696" spans="2:8">
      <c r="B7696" s="2" t="s">
        <v>8143</v>
      </c>
      <c r="C7696" s="2">
        <v>44</v>
      </c>
      <c r="D7696" s="2" t="s">
        <v>460</v>
      </c>
      <c r="E7696" s="2"/>
      <c r="F7696" s="2"/>
      <c r="G7696" s="2"/>
      <c r="H7696" s="2"/>
    </row>
    <row r="7697" spans="2:8">
      <c r="B7697" s="2" t="s">
        <v>8144</v>
      </c>
      <c r="C7697" s="2">
        <v>42</v>
      </c>
      <c r="D7697" s="2" t="s">
        <v>460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460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31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460</v>
      </c>
      <c r="E7710" s="2"/>
      <c r="F7710" s="2"/>
      <c r="G7710" s="2"/>
      <c r="H7710" s="2"/>
    </row>
    <row r="7711" spans="2:8">
      <c r="B7711" s="2" t="s">
        <v>8158</v>
      </c>
      <c r="C7711" s="2">
        <v>21</v>
      </c>
      <c r="D7711" s="2" t="s">
        <v>460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460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460</v>
      </c>
      <c r="E7713" s="2"/>
      <c r="F7713" s="2"/>
      <c r="G7713" s="2"/>
      <c r="H7713" s="2"/>
    </row>
    <row r="7714" spans="2:8">
      <c r="B7714" s="2" t="s">
        <v>8161</v>
      </c>
      <c r="C7714" s="2">
        <v>21</v>
      </c>
      <c r="D7714" s="2" t="s">
        <v>460</v>
      </c>
      <c r="E7714" s="2"/>
      <c r="F7714" s="2"/>
      <c r="G7714" s="2"/>
      <c r="H7714" s="2"/>
    </row>
    <row r="7715" spans="2:8">
      <c r="B7715" s="2" t="s">
        <v>8162</v>
      </c>
      <c r="C7715" s="2">
        <v>20</v>
      </c>
      <c r="D7715" s="2" t="s">
        <v>460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460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460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460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460</v>
      </c>
      <c r="E7719" s="2"/>
      <c r="F7719" s="2"/>
      <c r="G7719" s="2"/>
      <c r="H7719" s="2"/>
    </row>
    <row r="7720" spans="2:8">
      <c r="B7720" s="2" t="s">
        <v>8167</v>
      </c>
      <c r="C7720" s="2">
        <v>27</v>
      </c>
      <c r="D7720" s="2" t="s">
        <v>460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460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460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460</v>
      </c>
      <c r="E7723" s="2"/>
      <c r="F7723" s="2"/>
      <c r="G7723" s="2"/>
      <c r="H7723" s="2"/>
    </row>
    <row r="7724" spans="2:8">
      <c r="B7724" s="2" t="s">
        <v>8171</v>
      </c>
      <c r="C7724" s="2">
        <v>23</v>
      </c>
      <c r="D7724" s="2" t="s">
        <v>460</v>
      </c>
      <c r="E7724" s="2"/>
      <c r="F7724" s="2"/>
      <c r="G7724" s="2"/>
      <c r="H7724" s="2"/>
    </row>
    <row r="7725" spans="2:8">
      <c r="B7725" s="2" t="s">
        <v>8172</v>
      </c>
      <c r="C7725" s="2">
        <v>28</v>
      </c>
      <c r="D7725" s="2" t="s">
        <v>460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460</v>
      </c>
      <c r="E7726" s="2"/>
      <c r="F7726" s="2"/>
      <c r="G7726" s="2"/>
      <c r="H7726" s="2"/>
    </row>
    <row r="7727" spans="2:8">
      <c r="B7727" s="2" t="s">
        <v>8174</v>
      </c>
      <c r="C7727" s="2">
        <v>33</v>
      </c>
      <c r="D7727" s="2" t="s">
        <v>460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460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460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460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460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23</v>
      </c>
      <c r="D7761" s="2" t="s">
        <v>460</v>
      </c>
      <c r="E7761" s="2"/>
      <c r="F7761" s="2"/>
      <c r="G7761" s="2"/>
      <c r="H7761" s="2"/>
    </row>
    <row r="7762" spans="2:8">
      <c r="B7762" s="2" t="s">
        <v>8209</v>
      </c>
      <c r="C7762" s="2">
        <v>25</v>
      </c>
      <c r="D7762" s="2" t="s">
        <v>460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460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27</v>
      </c>
      <c r="D7775" s="2" t="s">
        <v>460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460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460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460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460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460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460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460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460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460</v>
      </c>
      <c r="E7784" s="2"/>
      <c r="F7784" s="2"/>
      <c r="G7784" s="2"/>
      <c r="H7784" s="2"/>
    </row>
    <row r="7785" spans="2:8">
      <c r="B7785" s="2" t="s">
        <v>8232</v>
      </c>
      <c r="C7785" s="2">
        <v>26</v>
      </c>
      <c r="D7785" s="2" t="s">
        <v>460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460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24</v>
      </c>
      <c r="D7794" s="2" t="s">
        <v>460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460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460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460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460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460</v>
      </c>
      <c r="E7799" s="2"/>
      <c r="F7799" s="2"/>
      <c r="G7799" s="2"/>
      <c r="H7799" s="2"/>
    </row>
    <row r="7800" spans="2:8">
      <c r="B7800" s="2" t="s">
        <v>8247</v>
      </c>
      <c r="C7800" s="2">
        <v>34</v>
      </c>
      <c r="D7800" s="2" t="s">
        <v>460</v>
      </c>
      <c r="E7800" s="2"/>
      <c r="F7800" s="2"/>
      <c r="G7800" s="2"/>
      <c r="H7800" s="2"/>
    </row>
    <row r="7801" spans="2:8">
      <c r="B7801" s="2" t="s">
        <v>8248</v>
      </c>
      <c r="C7801" s="2">
        <v>35</v>
      </c>
      <c r="D7801" s="2" t="s">
        <v>460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460</v>
      </c>
      <c r="E7802" s="2"/>
      <c r="F7802" s="2"/>
      <c r="G7802" s="2"/>
      <c r="H7802" s="2"/>
    </row>
    <row r="7803" spans="2:8">
      <c r="B7803" s="2" t="s">
        <v>8250</v>
      </c>
      <c r="C7803" s="2">
        <v>34</v>
      </c>
      <c r="D7803" s="2" t="s">
        <v>460</v>
      </c>
      <c r="E7803" s="2"/>
      <c r="F7803" s="2"/>
      <c r="G7803" s="2"/>
      <c r="H7803" s="2"/>
    </row>
    <row r="7804" spans="2:8">
      <c r="B7804" s="2" t="s">
        <v>8251</v>
      </c>
      <c r="C7804" s="2">
        <v>26</v>
      </c>
      <c r="D7804" s="2" t="s">
        <v>460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460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460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460</v>
      </c>
      <c r="E7807" s="2"/>
      <c r="F7807" s="2"/>
      <c r="G7807" s="2"/>
      <c r="H7807" s="2"/>
    </row>
    <row r="7808" spans="2:8">
      <c r="B7808" s="2" t="s">
        <v>8255</v>
      </c>
      <c r="C7808" s="2">
        <v>24</v>
      </c>
      <c r="D7808" s="2" t="s">
        <v>460</v>
      </c>
      <c r="E7808" s="2"/>
      <c r="F7808" s="2"/>
      <c r="G7808" s="2"/>
      <c r="H7808" s="2"/>
    </row>
    <row r="7809" spans="2:8">
      <c r="B7809" s="2" t="s">
        <v>8256</v>
      </c>
      <c r="C7809" s="2">
        <v>30</v>
      </c>
      <c r="D7809" s="2" t="s">
        <v>460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460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460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460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460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460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460</v>
      </c>
      <c r="E7828" s="2"/>
      <c r="F7828" s="2"/>
      <c r="G7828" s="2"/>
      <c r="H7828" s="2"/>
    </row>
    <row r="7829" spans="2:8">
      <c r="B7829" s="2" t="s">
        <v>8276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460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26</v>
      </c>
      <c r="D7848" s="2" t="s">
        <v>460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460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460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460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460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460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460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460</v>
      </c>
      <c r="E7855" s="2"/>
      <c r="F7855" s="2"/>
      <c r="G7855" s="2"/>
      <c r="H7855" s="2"/>
    </row>
    <row r="7856" spans="2:8">
      <c r="B7856" s="2" t="s">
        <v>8303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27</v>
      </c>
      <c r="D7868" s="2" t="s">
        <v>460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460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460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460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460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460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460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460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460</v>
      </c>
      <c r="E7894" s="2"/>
      <c r="F7894" s="2"/>
      <c r="G7894" s="2"/>
      <c r="H7894" s="2"/>
    </row>
    <row r="7895" spans="2:8">
      <c r="B7895" s="2" t="s">
        <v>8342</v>
      </c>
      <c r="C7895" s="2">
        <v>29</v>
      </c>
      <c r="D7895" s="2" t="s">
        <v>460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460</v>
      </c>
      <c r="E7896" s="2"/>
      <c r="F7896" s="2"/>
      <c r="G7896" s="2"/>
      <c r="H7896" s="2"/>
    </row>
    <row r="7897" spans="2:8">
      <c r="B7897" s="2" t="s">
        <v>8344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460</v>
      </c>
      <c r="E7905" s="2"/>
      <c r="F7905" s="2"/>
      <c r="G7905" s="2"/>
      <c r="H7905" s="2"/>
    </row>
    <row r="7906" spans="2:8">
      <c r="B7906" s="2" t="s">
        <v>8353</v>
      </c>
      <c r="C7906" s="2">
        <v>31</v>
      </c>
      <c r="D7906" s="2" t="s">
        <v>460</v>
      </c>
      <c r="E7906" s="2"/>
      <c r="F7906" s="2"/>
      <c r="G7906" s="2"/>
      <c r="H7906" s="2"/>
    </row>
    <row r="7907" spans="2:8">
      <c r="B7907" s="2" t="s">
        <v>8354</v>
      </c>
      <c r="C7907" s="2">
        <v>30</v>
      </c>
      <c r="D7907" s="2" t="s">
        <v>460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460</v>
      </c>
      <c r="E7908" s="2"/>
      <c r="F7908" s="2"/>
      <c r="G7908" s="2"/>
      <c r="H7908" s="2"/>
    </row>
    <row r="7909" spans="2:8">
      <c r="B7909" s="2" t="s">
        <v>8356</v>
      </c>
      <c r="C7909" s="2">
        <v>27</v>
      </c>
      <c r="D7909" s="2" t="s">
        <v>460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460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460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42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460</v>
      </c>
      <c r="E7921" s="2"/>
      <c r="F7921" s="2"/>
      <c r="G7921" s="2"/>
      <c r="H7921" s="2"/>
    </row>
    <row r="7922" spans="2:8">
      <c r="B7922" s="2" t="s">
        <v>8369</v>
      </c>
      <c r="C7922" s="2">
        <v>38</v>
      </c>
      <c r="D7922" s="2" t="s">
        <v>460</v>
      </c>
      <c r="E7922" s="2"/>
      <c r="F7922" s="2"/>
      <c r="G7922" s="2"/>
      <c r="H7922" s="2"/>
    </row>
    <row r="7923" spans="2:8">
      <c r="B7923" s="2" t="s">
        <v>8370</v>
      </c>
      <c r="C7923" s="2">
        <v>43</v>
      </c>
      <c r="D7923" s="2" t="s">
        <v>460</v>
      </c>
      <c r="E7923" s="2"/>
      <c r="F7923" s="2"/>
      <c r="G7923" s="2"/>
      <c r="H7923" s="2"/>
    </row>
    <row r="7924" spans="2:8">
      <c r="B7924" s="2" t="s">
        <v>8371</v>
      </c>
      <c r="C7924" s="2">
        <v>37</v>
      </c>
      <c r="D7924" s="2" t="s">
        <v>460</v>
      </c>
      <c r="E7924" s="2"/>
      <c r="F7924" s="2"/>
      <c r="G7924" s="2"/>
      <c r="H7924" s="2"/>
    </row>
    <row r="7925" spans="2:8">
      <c r="B7925" s="2" t="s">
        <v>8372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27</v>
      </c>
      <c r="D7957" s="2" t="s">
        <v>460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460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460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460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460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460</v>
      </c>
      <c r="E7962" s="2"/>
      <c r="F7962" s="2"/>
      <c r="G7962" s="2"/>
      <c r="H7962" s="2"/>
    </row>
    <row r="7963" spans="2:8">
      <c r="B7963" s="2" t="s">
        <v>8410</v>
      </c>
      <c r="C7963" s="2">
        <v>10</v>
      </c>
      <c r="D7963" s="2" t="s">
        <v>460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460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460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460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460</v>
      </c>
      <c r="E7987" s="2"/>
      <c r="F7987" s="2"/>
      <c r="G7987" s="2"/>
      <c r="H7987" s="2"/>
    </row>
    <row r="7988" spans="2:8">
      <c r="B7988" s="2" t="s">
        <v>8435</v>
      </c>
      <c r="C7988" s="2">
        <v>31</v>
      </c>
      <c r="D7988" s="2" t="s">
        <v>460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460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13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19</v>
      </c>
      <c r="D7996" s="2" t="s">
        <v>460</v>
      </c>
      <c r="E7996" s="2"/>
      <c r="F7996" s="2"/>
      <c r="G7996" s="2"/>
      <c r="H7996" s="2"/>
    </row>
    <row r="7997" spans="2:8">
      <c r="B7997" s="2" t="s">
        <v>8444</v>
      </c>
      <c r="C7997" s="2">
        <v>25</v>
      </c>
      <c r="D7997" s="2" t="s">
        <v>460</v>
      </c>
      <c r="E7997" s="2"/>
      <c r="F7997" s="2"/>
      <c r="G7997" s="2"/>
      <c r="H7997" s="2"/>
    </row>
    <row r="7998" spans="2:8">
      <c r="B7998" s="2" t="s">
        <v>8445</v>
      </c>
      <c r="C7998" s="2">
        <v>31</v>
      </c>
      <c r="D7998" s="2" t="s">
        <v>460</v>
      </c>
      <c r="E7998" s="2"/>
      <c r="F7998" s="2"/>
      <c r="G7998" s="2"/>
      <c r="H7998" s="2"/>
    </row>
    <row r="7999" spans="2:8">
      <c r="B7999" s="2" t="s">
        <v>8446</v>
      </c>
      <c r="C7999" s="2">
        <v>34</v>
      </c>
      <c r="D7999" s="2" t="s">
        <v>460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460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460</v>
      </c>
      <c r="E8001" s="2"/>
      <c r="F8001" s="2"/>
      <c r="G8001" s="2"/>
      <c r="H8001" s="2"/>
    </row>
    <row r="8002" spans="2:8">
      <c r="B8002" s="2" t="s">
        <v>8449</v>
      </c>
      <c r="C8002" s="2">
        <v>26</v>
      </c>
      <c r="D8002" s="2" t="s">
        <v>460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460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460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460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460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460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460</v>
      </c>
      <c r="E8008" s="2"/>
      <c r="F8008" s="2"/>
      <c r="G8008" s="2"/>
      <c r="H8008" s="2"/>
    </row>
    <row r="8009" spans="2:8">
      <c r="B8009" s="2" t="s">
        <v>8456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460</v>
      </c>
      <c r="E8016" s="2"/>
      <c r="F8016" s="2"/>
      <c r="G8016" s="2"/>
      <c r="H8016" s="2"/>
    </row>
    <row r="8017" spans="2:8">
      <c r="B8017" s="2" t="s">
        <v>8464</v>
      </c>
      <c r="C8017" s="2">
        <v>21</v>
      </c>
      <c r="D8017" s="2" t="s">
        <v>460</v>
      </c>
      <c r="E8017" s="2"/>
      <c r="F8017" s="2"/>
      <c r="G8017" s="2"/>
      <c r="H8017" s="2"/>
    </row>
    <row r="8018" spans="2:8">
      <c r="B8018" s="2" t="s">
        <v>8465</v>
      </c>
      <c r="C8018" s="2">
        <v>22</v>
      </c>
      <c r="D8018" s="2" t="s">
        <v>460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460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460</v>
      </c>
      <c r="E8020" s="2"/>
      <c r="F8020" s="2"/>
      <c r="G8020" s="2"/>
      <c r="H8020" s="2"/>
    </row>
    <row r="8021" spans="2:8">
      <c r="B8021" s="2" t="s">
        <v>8468</v>
      </c>
      <c r="C8021" s="2">
        <v>22</v>
      </c>
      <c r="D8021" s="2" t="s">
        <v>460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460</v>
      </c>
      <c r="E8027" s="2"/>
      <c r="F8027" s="2"/>
      <c r="G8027" s="2"/>
      <c r="H8027" s="2"/>
    </row>
    <row r="8028" spans="2:8">
      <c r="B8028" s="2" t="s">
        <v>8475</v>
      </c>
      <c r="C8028" s="2">
        <v>36</v>
      </c>
      <c r="D8028" s="2" t="s">
        <v>460</v>
      </c>
      <c r="E8028" s="2"/>
      <c r="F8028" s="2"/>
      <c r="G8028" s="2"/>
      <c r="H8028" s="2"/>
    </row>
    <row r="8029" spans="2:8">
      <c r="B8029" s="2" t="s">
        <v>8476</v>
      </c>
      <c r="C8029" s="2">
        <v>36</v>
      </c>
      <c r="D8029" s="2" t="s">
        <v>460</v>
      </c>
      <c r="E8029" s="2"/>
      <c r="F8029" s="2"/>
      <c r="G8029" s="2"/>
      <c r="H8029" s="2"/>
    </row>
    <row r="8030" spans="2:8">
      <c r="B8030" s="2" t="s">
        <v>8477</v>
      </c>
      <c r="C8030" s="2">
        <v>34</v>
      </c>
      <c r="D8030" s="2" t="s">
        <v>460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460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460</v>
      </c>
      <c r="E8032" s="2"/>
      <c r="F8032" s="2"/>
      <c r="G8032" s="2"/>
      <c r="H8032" s="2"/>
    </row>
    <row r="8033" spans="2:8">
      <c r="B8033" s="2" t="s">
        <v>8480</v>
      </c>
      <c r="C8033" s="2">
        <v>27</v>
      </c>
      <c r="D8033" s="2" t="s">
        <v>460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460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460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460</v>
      </c>
      <c r="E8036" s="2"/>
      <c r="F8036" s="2"/>
      <c r="G8036" s="2"/>
      <c r="H8036" s="2"/>
    </row>
    <row r="8037" spans="2:8">
      <c r="B8037" s="2" t="s">
        <v>8484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25</v>
      </c>
      <c r="D8042" s="2" t="s">
        <v>460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460</v>
      </c>
      <c r="E8043" s="2"/>
      <c r="F8043" s="2"/>
      <c r="G8043" s="2"/>
      <c r="H8043" s="2"/>
    </row>
    <row r="8044" spans="2:8">
      <c r="B8044" s="2" t="s">
        <v>8491</v>
      </c>
      <c r="C8044" s="2">
        <v>25</v>
      </c>
      <c r="D8044" s="2" t="s">
        <v>460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460</v>
      </c>
      <c r="E8050" s="2"/>
      <c r="F8050" s="2"/>
      <c r="G8050" s="2"/>
      <c r="H8050" s="2"/>
    </row>
    <row r="8051" spans="2:8">
      <c r="B8051" s="2" t="s">
        <v>8498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50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53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54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24</v>
      </c>
      <c r="D8074" s="2" t="s">
        <v>460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460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460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460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460</v>
      </c>
      <c r="E8078" s="2"/>
      <c r="F8078" s="2"/>
      <c r="G8078" s="2"/>
      <c r="H8078" s="2"/>
    </row>
    <row r="8079" spans="2:8">
      <c r="B8079" s="2" t="s">
        <v>8526</v>
      </c>
      <c r="C8079" s="2">
        <v>25</v>
      </c>
      <c r="D8079" s="2" t="s">
        <v>460</v>
      </c>
      <c r="E8079" s="2"/>
      <c r="F8079" s="2"/>
      <c r="G8079" s="2"/>
      <c r="H8079" s="2"/>
    </row>
    <row r="8080" spans="2:8">
      <c r="B8080" s="2" t="s">
        <v>8527</v>
      </c>
      <c r="C8080" s="2">
        <v>25</v>
      </c>
      <c r="D8080" s="2" t="s">
        <v>460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460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460</v>
      </c>
      <c r="E8095" s="2"/>
      <c r="F8095" s="2"/>
      <c r="G8095" s="2"/>
      <c r="H8095" s="2"/>
    </row>
    <row r="8096" spans="2:8">
      <c r="B8096" s="2" t="s">
        <v>8543</v>
      </c>
      <c r="C8096" s="2">
        <v>29</v>
      </c>
      <c r="D8096" s="2" t="s">
        <v>460</v>
      </c>
      <c r="E8096" s="2"/>
      <c r="F8096" s="2"/>
      <c r="G8096" s="2"/>
      <c r="H8096" s="2"/>
    </row>
    <row r="8097" spans="2:8">
      <c r="B8097" s="2" t="s">
        <v>8544</v>
      </c>
      <c r="C8097" s="2">
        <v>30</v>
      </c>
      <c r="D8097" s="2" t="s">
        <v>460</v>
      </c>
      <c r="E8097" s="2"/>
      <c r="F8097" s="2"/>
      <c r="G8097" s="2"/>
      <c r="H8097" s="2"/>
    </row>
    <row r="8098" spans="2:8">
      <c r="B8098" s="2" t="s">
        <v>8545</v>
      </c>
      <c r="C8098" s="2">
        <v>30</v>
      </c>
      <c r="D8098" s="2" t="s">
        <v>460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460</v>
      </c>
      <c r="E8099" s="2"/>
      <c r="F8099" s="2"/>
      <c r="G8099" s="2"/>
      <c r="H8099" s="2"/>
    </row>
    <row r="8100" spans="2:8">
      <c r="B8100" s="2" t="s">
        <v>8547</v>
      </c>
      <c r="C8100" s="2">
        <v>26</v>
      </c>
      <c r="D8100" s="2" t="s">
        <v>460</v>
      </c>
      <c r="E8100" s="2"/>
      <c r="F8100" s="2"/>
      <c r="G8100" s="2"/>
      <c r="H8100" s="2"/>
    </row>
    <row r="8101" spans="2:8">
      <c r="B8101" s="2" t="s">
        <v>8548</v>
      </c>
      <c r="C8101" s="2">
        <v>23</v>
      </c>
      <c r="D8101" s="2" t="s">
        <v>460</v>
      </c>
      <c r="E8101" s="2"/>
      <c r="F8101" s="2"/>
      <c r="G8101" s="2"/>
      <c r="H8101" s="2"/>
    </row>
    <row r="8102" spans="2:8">
      <c r="B8102" s="2" t="s">
        <v>8549</v>
      </c>
      <c r="C8102" s="2">
        <v>13</v>
      </c>
      <c r="D8102" s="2" t="s">
        <v>460</v>
      </c>
      <c r="E8102" s="2"/>
      <c r="F8102" s="2"/>
      <c r="G8102" s="2"/>
      <c r="H8102" s="2"/>
    </row>
    <row r="8103" spans="2:8">
      <c r="B8103" s="2" t="s">
        <v>8550</v>
      </c>
      <c r="C8103" s="2">
        <v>15</v>
      </c>
      <c r="D8103" s="2" t="s">
        <v>460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460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460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460</v>
      </c>
      <c r="E8106" s="2"/>
      <c r="F8106" s="2"/>
      <c r="G8106" s="2"/>
      <c r="H8106" s="2"/>
    </row>
    <row r="8107" spans="2:8">
      <c r="B8107" s="2" t="s">
        <v>8554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19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460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460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460</v>
      </c>
      <c r="E8113" s="2"/>
      <c r="F8113" s="2"/>
      <c r="G8113" s="2"/>
      <c r="H8113" s="2"/>
    </row>
    <row r="8114" spans="2:8">
      <c r="B8114" s="2" t="s">
        <v>8561</v>
      </c>
      <c r="C8114" s="2">
        <v>31</v>
      </c>
      <c r="D8114" s="2" t="s">
        <v>460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460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460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460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460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460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460</v>
      </c>
      <c r="E8120" s="2"/>
      <c r="F8120" s="2"/>
      <c r="G8120" s="2"/>
      <c r="H8120" s="2"/>
    </row>
    <row r="8121" spans="2:8">
      <c r="B8121" s="2" t="s">
        <v>8568</v>
      </c>
      <c r="C8121" s="2">
        <v>26</v>
      </c>
      <c r="D8121" s="2" t="s">
        <v>460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460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460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460</v>
      </c>
      <c r="E8132" s="2"/>
      <c r="F8132" s="2"/>
      <c r="G8132" s="2"/>
      <c r="H8132" s="2"/>
    </row>
    <row r="8133" spans="2:8">
      <c r="B8133" s="2" t="s">
        <v>8580</v>
      </c>
      <c r="C8133" s="2">
        <v>26</v>
      </c>
      <c r="D8133" s="2" t="s">
        <v>460</v>
      </c>
      <c r="E8133" s="2"/>
      <c r="F8133" s="2"/>
      <c r="G8133" s="2"/>
      <c r="H8133" s="2"/>
    </row>
    <row r="8134" spans="2:8">
      <c r="B8134" s="2" t="s">
        <v>8581</v>
      </c>
      <c r="C8134" s="2">
        <v>24</v>
      </c>
      <c r="D8134" s="2" t="s">
        <v>460</v>
      </c>
      <c r="E8134" s="2"/>
      <c r="F8134" s="2"/>
      <c r="G8134" s="2"/>
      <c r="H8134" s="2"/>
    </row>
    <row r="8135" spans="2:8">
      <c r="B8135" s="2" t="s">
        <v>8582</v>
      </c>
      <c r="C8135" s="2">
        <v>23</v>
      </c>
      <c r="D8135" s="2" t="s">
        <v>460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460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460</v>
      </c>
      <c r="E8137" s="2"/>
      <c r="F8137" s="2"/>
      <c r="G8137" s="2"/>
      <c r="H8137" s="2"/>
    </row>
    <row r="8138" spans="2:8">
      <c r="B8138" s="2" t="s">
        <v>8585</v>
      </c>
      <c r="C8138" s="2">
        <v>22</v>
      </c>
      <c r="D8138" s="2" t="s">
        <v>460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460</v>
      </c>
      <c r="E8139" s="2"/>
      <c r="F8139" s="2"/>
      <c r="G8139" s="2"/>
      <c r="H8139" s="2"/>
    </row>
    <row r="8140" spans="2:8">
      <c r="B8140" s="2" t="s">
        <v>8587</v>
      </c>
      <c r="C8140" s="2">
        <v>41</v>
      </c>
      <c r="D8140" s="2" t="s">
        <v>460</v>
      </c>
      <c r="E8140" s="2"/>
      <c r="F8140" s="2"/>
      <c r="G8140" s="2"/>
      <c r="H8140" s="2"/>
    </row>
    <row r="8141" spans="2:8">
      <c r="B8141" s="2" t="s">
        <v>8588</v>
      </c>
      <c r="C8141" s="2">
        <v>44</v>
      </c>
      <c r="D8141" s="2" t="s">
        <v>460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460</v>
      </c>
      <c r="E8142" s="2"/>
      <c r="F8142" s="2"/>
      <c r="G8142" s="2"/>
      <c r="H8142" s="2"/>
    </row>
    <row r="8143" spans="2:8">
      <c r="B8143" s="2" t="s">
        <v>8590</v>
      </c>
      <c r="C8143" s="2">
        <v>39</v>
      </c>
      <c r="D8143" s="2" t="s">
        <v>460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460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460</v>
      </c>
      <c r="E8145" s="2"/>
      <c r="F8145" s="2"/>
      <c r="G8145" s="2"/>
      <c r="H8145" s="2"/>
    </row>
    <row r="8146" spans="2:8">
      <c r="B8146" s="2" t="s">
        <v>8593</v>
      </c>
      <c r="C8146" s="2">
        <v>30</v>
      </c>
      <c r="D8146" s="2" t="s">
        <v>460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460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460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460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460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460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460</v>
      </c>
      <c r="E8189" s="2"/>
      <c r="F8189" s="2"/>
      <c r="G8189" s="2"/>
      <c r="H8189" s="2"/>
    </row>
    <row r="8190" spans="2:8">
      <c r="B8190" s="2" t="s">
        <v>8637</v>
      </c>
      <c r="C8190" s="2">
        <v>33</v>
      </c>
      <c r="D8190" s="2" t="s">
        <v>460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460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460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460</v>
      </c>
      <c r="E8203" s="2"/>
      <c r="F8203" s="2"/>
      <c r="G8203" s="2"/>
      <c r="H8203" s="2"/>
    </row>
    <row r="8204" spans="2:8">
      <c r="B8204" s="2" t="s">
        <v>8651</v>
      </c>
      <c r="C8204" s="2">
        <v>28</v>
      </c>
      <c r="D8204" s="2" t="s">
        <v>460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460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460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460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460</v>
      </c>
      <c r="E8208" s="2"/>
      <c r="F8208" s="2"/>
      <c r="G8208" s="2"/>
      <c r="H8208" s="2"/>
    </row>
    <row r="8209" spans="2:8">
      <c r="B8209" s="2" t="s">
        <v>8656</v>
      </c>
      <c r="C8209" s="2">
        <v>27</v>
      </c>
      <c r="D8209" s="2" t="s">
        <v>460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460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460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460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460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460</v>
      </c>
      <c r="E8214" s="2"/>
      <c r="F8214" s="2"/>
      <c r="G8214" s="2"/>
      <c r="H8214" s="2"/>
    </row>
    <row r="8215" spans="2:8">
      <c r="B8215" s="2" t="s">
        <v>8662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36</v>
      </c>
      <c r="D8223" s="2" t="s">
        <v>460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460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460</v>
      </c>
      <c r="E8225" s="2"/>
      <c r="F8225" s="2"/>
      <c r="G8225" s="2"/>
      <c r="H8225" s="2"/>
    </row>
    <row r="8226" spans="2:8">
      <c r="B8226" s="2" t="s">
        <v>8673</v>
      </c>
      <c r="C8226" s="2">
        <v>35</v>
      </c>
      <c r="D8226" s="2" t="s">
        <v>460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460</v>
      </c>
      <c r="E8227" s="2"/>
      <c r="F8227" s="2"/>
      <c r="G8227" s="2"/>
      <c r="H8227" s="2"/>
    </row>
    <row r="8228" spans="2:8">
      <c r="B8228" s="2" t="s">
        <v>8675</v>
      </c>
      <c r="C8228" s="2">
        <v>20</v>
      </c>
      <c r="D8228" s="2" t="s">
        <v>460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460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460</v>
      </c>
      <c r="E8230" s="2"/>
      <c r="F8230" s="2"/>
      <c r="G8230" s="2"/>
      <c r="H8230" s="2"/>
    </row>
    <row r="8231" spans="2:8">
      <c r="B8231" s="2" t="s">
        <v>8678</v>
      </c>
      <c r="C8231" s="2">
        <v>28</v>
      </c>
      <c r="D8231" s="2" t="s">
        <v>460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460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460</v>
      </c>
      <c r="E8233" s="2"/>
      <c r="F8233" s="2"/>
      <c r="G8233" s="2"/>
      <c r="H8233" s="2"/>
    </row>
    <row r="8234" spans="2:8">
      <c r="B8234" s="2" t="s">
        <v>8681</v>
      </c>
      <c r="C8234" s="2">
        <v>28</v>
      </c>
      <c r="D8234" s="2" t="s">
        <v>460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460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460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460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460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460</v>
      </c>
      <c r="E8239" s="2"/>
      <c r="F8239" s="2"/>
      <c r="G8239" s="2"/>
      <c r="H8239" s="2"/>
    </row>
    <row r="8240" spans="2:8">
      <c r="B8240" s="2" t="s">
        <v>8687</v>
      </c>
      <c r="C8240" s="2">
        <v>30</v>
      </c>
      <c r="D8240" s="2" t="s">
        <v>460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460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460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460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460</v>
      </c>
      <c r="E8244" s="2"/>
      <c r="F8244" s="2"/>
      <c r="G8244" s="2"/>
      <c r="H8244" s="2"/>
    </row>
    <row r="8245" spans="2:8">
      <c r="B8245" s="2" t="s">
        <v>8692</v>
      </c>
      <c r="C8245" s="2">
        <v>26</v>
      </c>
      <c r="D8245" s="2" t="s">
        <v>460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460</v>
      </c>
      <c r="E8246" s="2"/>
      <c r="F8246" s="2"/>
      <c r="G8246" s="2"/>
      <c r="H8246" s="2"/>
    </row>
    <row r="8247" spans="2:8">
      <c r="B8247" s="2" t="s">
        <v>8694</v>
      </c>
      <c r="C8247" s="2">
        <v>34</v>
      </c>
      <c r="D8247" s="2" t="s">
        <v>460</v>
      </c>
      <c r="E8247" s="2"/>
      <c r="F8247" s="2"/>
      <c r="G8247" s="2"/>
      <c r="H8247" s="2"/>
    </row>
    <row r="8248" spans="2:8">
      <c r="B8248" s="2" t="s">
        <v>8695</v>
      </c>
      <c r="C8248" s="2">
        <v>28</v>
      </c>
      <c r="D8248" s="2" t="s">
        <v>460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460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460</v>
      </c>
      <c r="E8250" s="2"/>
      <c r="F8250" s="2"/>
      <c r="G8250" s="2"/>
      <c r="H8250" s="2"/>
    </row>
    <row r="8251" spans="2:8">
      <c r="B8251" s="2" t="s">
        <v>8698</v>
      </c>
      <c r="C8251" s="2">
        <v>22</v>
      </c>
      <c r="D8251" s="2" t="s">
        <v>460</v>
      </c>
      <c r="E8251" s="2"/>
      <c r="F8251" s="2"/>
      <c r="G8251" s="2"/>
      <c r="H8251" s="2"/>
    </row>
    <row r="8252" spans="2:8">
      <c r="B8252" s="2" t="s">
        <v>8699</v>
      </c>
      <c r="C8252" s="2">
        <v>17</v>
      </c>
      <c r="D8252" s="2" t="s">
        <v>460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460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460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460</v>
      </c>
      <c r="E8258" s="2"/>
      <c r="F8258" s="2"/>
      <c r="G8258" s="2"/>
      <c r="H8258" s="2"/>
    </row>
    <row r="8259" spans="2:8">
      <c r="B8259" s="2" t="s">
        <v>8706</v>
      </c>
      <c r="C8259" s="2">
        <v>36</v>
      </c>
      <c r="D8259" s="2" t="s">
        <v>460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460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460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460</v>
      </c>
      <c r="E8262" s="2"/>
      <c r="F8262" s="2"/>
      <c r="G8262" s="2"/>
      <c r="H8262" s="2"/>
    </row>
    <row r="8263" spans="2:8">
      <c r="B8263" s="2" t="s">
        <v>8710</v>
      </c>
      <c r="C8263" s="2">
        <v>38</v>
      </c>
      <c r="D8263" s="2" t="s">
        <v>460</v>
      </c>
      <c r="E8263" s="2"/>
      <c r="F8263" s="2"/>
      <c r="G8263" s="2"/>
      <c r="H8263" s="2"/>
    </row>
    <row r="8264" spans="2:8">
      <c r="B8264" s="2" t="s">
        <v>8711</v>
      </c>
      <c r="C8264" s="2">
        <v>45</v>
      </c>
      <c r="D8264" s="2" t="s">
        <v>460</v>
      </c>
      <c r="E8264" s="2"/>
      <c r="F8264" s="2"/>
      <c r="G8264" s="2"/>
      <c r="H8264" s="2"/>
    </row>
    <row r="8265" spans="2:8">
      <c r="B8265" s="2" t="s">
        <v>8712</v>
      </c>
      <c r="C8265" s="2">
        <v>48</v>
      </c>
      <c r="D8265" s="2" t="s">
        <v>460</v>
      </c>
      <c r="E8265" s="2"/>
      <c r="F8265" s="2"/>
      <c r="G8265" s="2"/>
      <c r="H8265" s="2"/>
    </row>
    <row r="8266" spans="2:8">
      <c r="B8266" s="2" t="s">
        <v>8713</v>
      </c>
      <c r="C8266" s="2">
        <v>47</v>
      </c>
      <c r="D8266" s="2" t="s">
        <v>460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460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460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460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460</v>
      </c>
      <c r="E8270" s="2"/>
      <c r="F8270" s="2"/>
      <c r="G8270" s="2"/>
      <c r="H8270" s="2"/>
    </row>
    <row r="8271" spans="2:8">
      <c r="B8271" s="2" t="s">
        <v>8718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460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460</v>
      </c>
      <c r="E8293" s="2"/>
      <c r="F8293" s="2"/>
      <c r="G8293" s="2"/>
      <c r="H8293" s="2"/>
    </row>
    <row r="8294" spans="2:8">
      <c r="B8294" s="2" t="s">
        <v>8741</v>
      </c>
      <c r="C8294" s="2">
        <v>27</v>
      </c>
      <c r="D8294" s="2" t="s">
        <v>460</v>
      </c>
      <c r="E8294" s="2"/>
      <c r="F8294" s="2"/>
      <c r="G8294" s="2"/>
      <c r="H8294" s="2"/>
    </row>
    <row r="8295" spans="2:8">
      <c r="B8295" s="2" t="s">
        <v>8742</v>
      </c>
      <c r="C8295" s="2">
        <v>26</v>
      </c>
      <c r="D8295" s="2" t="s">
        <v>460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460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460</v>
      </c>
      <c r="E8303" s="2"/>
      <c r="F8303" s="2"/>
      <c r="G8303" s="2"/>
      <c r="H8303" s="2"/>
    </row>
    <row r="8304" spans="2:8">
      <c r="B8304" s="2" t="s">
        <v>8751</v>
      </c>
      <c r="C8304" s="2">
        <v>36</v>
      </c>
      <c r="D8304" s="2" t="s">
        <v>460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460</v>
      </c>
      <c r="E8305" s="2"/>
      <c r="F8305" s="2"/>
      <c r="G8305" s="2"/>
      <c r="H8305" s="2"/>
    </row>
    <row r="8306" spans="2:8">
      <c r="B8306" s="2" t="s">
        <v>8753</v>
      </c>
      <c r="C8306" s="2">
        <v>34</v>
      </c>
      <c r="D8306" s="2" t="s">
        <v>460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460</v>
      </c>
      <c r="E8307" s="2"/>
      <c r="F8307" s="2"/>
      <c r="G8307" s="2"/>
      <c r="H8307" s="2"/>
    </row>
    <row r="8308" spans="2:8">
      <c r="B8308" s="2" t="s">
        <v>8755</v>
      </c>
      <c r="C8308" s="2">
        <v>27</v>
      </c>
      <c r="D8308" s="2" t="s">
        <v>460</v>
      </c>
      <c r="E8308" s="2"/>
      <c r="F8308" s="2"/>
      <c r="G8308" s="2"/>
      <c r="H8308" s="2"/>
    </row>
    <row r="8309" spans="2:8">
      <c r="B8309" s="2" t="s">
        <v>8756</v>
      </c>
      <c r="C8309" s="2">
        <v>24</v>
      </c>
      <c r="D8309" s="2" t="s">
        <v>460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460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460</v>
      </c>
      <c r="E8311" s="2"/>
      <c r="F8311" s="2"/>
      <c r="G8311" s="2"/>
      <c r="H8311" s="2"/>
    </row>
    <row r="8312" spans="2:8">
      <c r="B8312" s="2" t="s">
        <v>8759</v>
      </c>
      <c r="C8312" s="2">
        <v>19</v>
      </c>
      <c r="D8312" s="2" t="s">
        <v>460</v>
      </c>
      <c r="E8312" s="2"/>
      <c r="F8312" s="2"/>
      <c r="G8312" s="2"/>
      <c r="H8312" s="2"/>
    </row>
    <row r="8313" spans="2:8">
      <c r="B8313" s="2" t="s">
        <v>8760</v>
      </c>
      <c r="C8313" s="2">
        <v>19</v>
      </c>
      <c r="D8313" s="2" t="s">
        <v>460</v>
      </c>
      <c r="E8313" s="2"/>
      <c r="F8313" s="2"/>
      <c r="G8313" s="2"/>
      <c r="H8313" s="2"/>
    </row>
    <row r="8314" spans="2:8">
      <c r="B8314" s="2" t="s">
        <v>8761</v>
      </c>
      <c r="C8314" s="2">
        <v>18</v>
      </c>
      <c r="D8314" s="2" t="s">
        <v>460</v>
      </c>
      <c r="E8314" s="2"/>
      <c r="F8314" s="2"/>
      <c r="G8314" s="2"/>
      <c r="H8314" s="2"/>
    </row>
    <row r="8315" spans="2:8">
      <c r="B8315" s="2" t="s">
        <v>8762</v>
      </c>
      <c r="C8315" s="2">
        <v>16</v>
      </c>
      <c r="D8315" s="2" t="s">
        <v>460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31</v>
      </c>
      <c r="D8322" s="2" t="s">
        <v>460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460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460</v>
      </c>
      <c r="E8324" s="2"/>
      <c r="F8324" s="2"/>
      <c r="G8324" s="2"/>
      <c r="H8324" s="2"/>
    </row>
    <row r="8325" spans="2:8">
      <c r="B8325" s="2" t="s">
        <v>8772</v>
      </c>
      <c r="C8325" s="2">
        <v>33</v>
      </c>
      <c r="D8325" s="2" t="s">
        <v>460</v>
      </c>
      <c r="E8325" s="2"/>
      <c r="F8325" s="2"/>
      <c r="G8325" s="2"/>
      <c r="H8325" s="2"/>
    </row>
    <row r="8326" spans="2:8">
      <c r="B8326" s="2" t="s">
        <v>8773</v>
      </c>
      <c r="C8326" s="2">
        <v>32</v>
      </c>
      <c r="D8326" s="2" t="s">
        <v>460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460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460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460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460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460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460</v>
      </c>
      <c r="E8332" s="2"/>
      <c r="F8332" s="2"/>
      <c r="G8332" s="2"/>
      <c r="H8332" s="2"/>
    </row>
    <row r="8333" spans="2:8">
      <c r="B8333" s="2" t="s">
        <v>8780</v>
      </c>
      <c r="C8333" s="2">
        <v>32</v>
      </c>
      <c r="D8333" s="2" t="s">
        <v>460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460</v>
      </c>
      <c r="E8334" s="2"/>
      <c r="F8334" s="2"/>
      <c r="G8334" s="2"/>
      <c r="H8334" s="2"/>
    </row>
    <row r="8335" spans="2:8">
      <c r="B8335" s="2" t="s">
        <v>8782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460</v>
      </c>
      <c r="E8350" s="2"/>
      <c r="F8350" s="2"/>
      <c r="G8350" s="2"/>
      <c r="H8350" s="2"/>
    </row>
    <row r="8351" spans="2:8">
      <c r="B8351" s="2" t="s">
        <v>8798</v>
      </c>
      <c r="C8351" s="2">
        <v>33</v>
      </c>
      <c r="D8351" s="2" t="s">
        <v>460</v>
      </c>
      <c r="E8351" s="2"/>
      <c r="F8351" s="2"/>
      <c r="G8351" s="2"/>
      <c r="H8351" s="2"/>
    </row>
    <row r="8352" spans="2:8">
      <c r="B8352" s="2" t="s">
        <v>8799</v>
      </c>
      <c r="C8352" s="2">
        <v>37</v>
      </c>
      <c r="D8352" s="2" t="s">
        <v>460</v>
      </c>
      <c r="E8352" s="2"/>
      <c r="F8352" s="2"/>
      <c r="G8352" s="2"/>
      <c r="H8352" s="2"/>
    </row>
    <row r="8353" spans="2:8">
      <c r="B8353" s="2" t="s">
        <v>8800</v>
      </c>
      <c r="C8353" s="2">
        <v>39</v>
      </c>
      <c r="D8353" s="2" t="s">
        <v>460</v>
      </c>
      <c r="E8353" s="2"/>
      <c r="F8353" s="2"/>
      <c r="G8353" s="2"/>
      <c r="H8353" s="2"/>
    </row>
    <row r="8354" spans="2:8">
      <c r="B8354" s="2" t="s">
        <v>8801</v>
      </c>
      <c r="C8354" s="2">
        <v>37</v>
      </c>
      <c r="D8354" s="2" t="s">
        <v>460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460</v>
      </c>
      <c r="E8355" s="2"/>
      <c r="F8355" s="2"/>
      <c r="G8355" s="2"/>
      <c r="H8355" s="2"/>
    </row>
    <row r="8356" spans="2:8">
      <c r="B8356" s="2" t="s">
        <v>8803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40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34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22</v>
      </c>
      <c r="D8362" s="2" t="s">
        <v>460</v>
      </c>
      <c r="E8362" s="2"/>
      <c r="F8362" s="2"/>
      <c r="G8362" s="2"/>
      <c r="H8362" s="2"/>
    </row>
    <row r="8363" spans="2:8">
      <c r="B8363" s="2" t="s">
        <v>8810</v>
      </c>
      <c r="C8363" s="2">
        <v>30</v>
      </c>
      <c r="D8363" s="2" t="s">
        <v>460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460</v>
      </c>
      <c r="E8364" s="2"/>
      <c r="F8364" s="2"/>
      <c r="G8364" s="2"/>
      <c r="H8364" s="2"/>
    </row>
    <row r="8365" spans="2:8">
      <c r="B8365" s="2" t="s">
        <v>8812</v>
      </c>
      <c r="C8365" s="2">
        <v>29</v>
      </c>
      <c r="D8365" s="2" t="s">
        <v>460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460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460</v>
      </c>
      <c r="E8367" s="2"/>
      <c r="F8367" s="2"/>
      <c r="G8367" s="2"/>
      <c r="H8367" s="2"/>
    </row>
    <row r="8368" spans="2:8">
      <c r="B8368" s="2" t="s">
        <v>8815</v>
      </c>
      <c r="C8368" s="2">
        <v>38</v>
      </c>
      <c r="D8368" s="2" t="s">
        <v>460</v>
      </c>
      <c r="E8368" s="2"/>
      <c r="F8368" s="2"/>
      <c r="G8368" s="2"/>
      <c r="H8368" s="2"/>
    </row>
    <row r="8369" spans="2:8">
      <c r="B8369" s="2" t="s">
        <v>8816</v>
      </c>
      <c r="C8369" s="2">
        <v>40</v>
      </c>
      <c r="D8369" s="2" t="s">
        <v>460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460</v>
      </c>
      <c r="E8370" s="2"/>
      <c r="F8370" s="2"/>
      <c r="G8370" s="2"/>
      <c r="H8370" s="2"/>
    </row>
    <row r="8371" spans="2:8">
      <c r="B8371" s="2" t="s">
        <v>8818</v>
      </c>
      <c r="C8371" s="2">
        <v>39</v>
      </c>
      <c r="D8371" s="2" t="s">
        <v>460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460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460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460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460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460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460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460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460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460</v>
      </c>
      <c r="E8380" s="2"/>
      <c r="F8380" s="2"/>
      <c r="G8380" s="2"/>
      <c r="H8380" s="2"/>
    </row>
    <row r="8381" spans="2:8">
      <c r="B8381" s="2" t="s">
        <v>8828</v>
      </c>
      <c r="C8381" s="2">
        <v>32</v>
      </c>
      <c r="D8381" s="2" t="s">
        <v>460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460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460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460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460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460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460</v>
      </c>
      <c r="E8387" s="2"/>
      <c r="F8387" s="2"/>
      <c r="G8387" s="2"/>
      <c r="H8387" s="2"/>
    </row>
    <row r="8388" spans="2:8">
      <c r="B8388" s="2" t="s">
        <v>8835</v>
      </c>
      <c r="C8388" s="2">
        <v>30</v>
      </c>
      <c r="D8388" s="2" t="s">
        <v>460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460</v>
      </c>
      <c r="E8389" s="2"/>
      <c r="F8389" s="2"/>
      <c r="G8389" s="2"/>
      <c r="H8389" s="2"/>
    </row>
    <row r="8390" spans="2:8">
      <c r="B8390" s="2" t="s">
        <v>8837</v>
      </c>
      <c r="C8390" s="2">
        <v>36</v>
      </c>
      <c r="D8390" s="2" t="s">
        <v>460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460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460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460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460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460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460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460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460</v>
      </c>
      <c r="E8398" s="2"/>
      <c r="F8398" s="2"/>
      <c r="G8398" s="2"/>
      <c r="H8398" s="2"/>
    </row>
    <row r="8399" spans="2:8">
      <c r="B8399" s="2" t="s">
        <v>8846</v>
      </c>
      <c r="C8399" s="2">
        <v>30</v>
      </c>
      <c r="D8399" s="2" t="s">
        <v>460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460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460</v>
      </c>
      <c r="E8401" s="2"/>
      <c r="F8401" s="2"/>
      <c r="G8401" s="2"/>
      <c r="H8401" s="2"/>
    </row>
    <row r="8402" spans="2:8">
      <c r="B8402" s="2" t="s">
        <v>8849</v>
      </c>
      <c r="C8402" s="2">
        <v>24</v>
      </c>
      <c r="D8402" s="2" t="s">
        <v>460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460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460</v>
      </c>
      <c r="E8404" s="2"/>
      <c r="F8404" s="2"/>
      <c r="G8404" s="2"/>
      <c r="H8404" s="2"/>
    </row>
    <row r="8405" spans="2:8">
      <c r="B8405" s="2" t="s">
        <v>8852</v>
      </c>
      <c r="C8405" s="2">
        <v>38</v>
      </c>
      <c r="D8405" s="2" t="s">
        <v>460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460</v>
      </c>
      <c r="E8406" s="2"/>
      <c r="F8406" s="2"/>
      <c r="G8406" s="2"/>
      <c r="H8406" s="2"/>
    </row>
    <row r="8407" spans="2:8">
      <c r="B8407" s="2" t="s">
        <v>8854</v>
      </c>
      <c r="C8407" s="2">
        <v>36</v>
      </c>
      <c r="D8407" s="2" t="s">
        <v>460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460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460</v>
      </c>
      <c r="E8409" s="2"/>
      <c r="F8409" s="2"/>
      <c r="G8409" s="2"/>
      <c r="H8409" s="2"/>
    </row>
    <row r="8410" spans="2:8">
      <c r="B8410" s="2" t="s">
        <v>8857</v>
      </c>
      <c r="C8410" s="2">
        <v>39</v>
      </c>
      <c r="D8410" s="2" t="s">
        <v>460</v>
      </c>
      <c r="E8410" s="2"/>
      <c r="F8410" s="2"/>
      <c r="G8410" s="2"/>
      <c r="H8410" s="2"/>
    </row>
    <row r="8411" spans="2:8">
      <c r="B8411" s="2" t="s">
        <v>8858</v>
      </c>
      <c r="C8411" s="2">
        <v>40</v>
      </c>
      <c r="D8411" s="2" t="s">
        <v>460</v>
      </c>
      <c r="E8411" s="2"/>
      <c r="F8411" s="2"/>
      <c r="G8411" s="2"/>
      <c r="H8411" s="2"/>
    </row>
    <row r="8412" spans="2:8">
      <c r="B8412" s="2" t="s">
        <v>8859</v>
      </c>
      <c r="C8412" s="2">
        <v>37</v>
      </c>
      <c r="D8412" s="2" t="s">
        <v>460</v>
      </c>
      <c r="E8412" s="2"/>
      <c r="F8412" s="2"/>
      <c r="G8412" s="2"/>
      <c r="H8412" s="2"/>
    </row>
    <row r="8413" spans="2:8">
      <c r="B8413" s="2" t="s">
        <v>8860</v>
      </c>
      <c r="C8413" s="2">
        <v>35</v>
      </c>
      <c r="D8413" s="2" t="s">
        <v>460</v>
      </c>
      <c r="E8413" s="2"/>
      <c r="F8413" s="2"/>
      <c r="G8413" s="2"/>
      <c r="H8413" s="2"/>
    </row>
    <row r="8414" spans="2:8">
      <c r="B8414" s="2" t="s">
        <v>8861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460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460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460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460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460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460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460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460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460</v>
      </c>
      <c r="E8428" s="2"/>
      <c r="F8428" s="2"/>
      <c r="G8428" s="2"/>
      <c r="H8428" s="2"/>
    </row>
    <row r="8429" spans="2:8">
      <c r="B8429" s="2" t="s">
        <v>8876</v>
      </c>
      <c r="C8429" s="2">
        <v>32</v>
      </c>
      <c r="D8429" s="2" t="s">
        <v>460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460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460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460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460</v>
      </c>
      <c r="E8433" s="2"/>
      <c r="F8433" s="2"/>
      <c r="G8433" s="2"/>
      <c r="H8433" s="2"/>
    </row>
    <row r="8434" spans="2:8">
      <c r="B8434" s="2" t="s">
        <v>8881</v>
      </c>
      <c r="C8434" s="2">
        <v>19</v>
      </c>
      <c r="D8434" s="2" t="s">
        <v>460</v>
      </c>
      <c r="E8434" s="2"/>
      <c r="F8434" s="2"/>
      <c r="G8434" s="2"/>
      <c r="H8434" s="2"/>
    </row>
    <row r="8435" spans="2:8">
      <c r="B8435" s="2" t="s">
        <v>8882</v>
      </c>
      <c r="C8435" s="2">
        <v>20</v>
      </c>
      <c r="D8435" s="2" t="s">
        <v>460</v>
      </c>
      <c r="E8435" s="2"/>
      <c r="F8435" s="2"/>
      <c r="G8435" s="2"/>
      <c r="H8435" s="2"/>
    </row>
    <row r="8436" spans="2:8">
      <c r="B8436" s="2" t="s">
        <v>8883</v>
      </c>
      <c r="C8436" s="2">
        <v>20</v>
      </c>
      <c r="D8436" s="2" t="s">
        <v>460</v>
      </c>
      <c r="E8436" s="2"/>
      <c r="F8436" s="2"/>
      <c r="G8436" s="2"/>
      <c r="H8436" s="2"/>
    </row>
    <row r="8437" spans="2:8">
      <c r="B8437" s="2" t="s">
        <v>8884</v>
      </c>
      <c r="C8437" s="2">
        <v>20</v>
      </c>
      <c r="D8437" s="2" t="s">
        <v>460</v>
      </c>
      <c r="E8437" s="2"/>
      <c r="F8437" s="2"/>
      <c r="G8437" s="2"/>
      <c r="H8437" s="2"/>
    </row>
    <row r="8438" spans="2:8">
      <c r="B8438" s="2" t="s">
        <v>8885</v>
      </c>
      <c r="C8438" s="2">
        <v>21</v>
      </c>
      <c r="D8438" s="2" t="s">
        <v>460</v>
      </c>
      <c r="E8438" s="2"/>
      <c r="F8438" s="2"/>
      <c r="G8438" s="2"/>
      <c r="H8438" s="2"/>
    </row>
    <row r="8439" spans="2:8">
      <c r="B8439" s="2" t="s">
        <v>8886</v>
      </c>
      <c r="C8439" s="2">
        <v>21</v>
      </c>
      <c r="D8439" s="2" t="s">
        <v>460</v>
      </c>
      <c r="E8439" s="2"/>
      <c r="F8439" s="2"/>
      <c r="G8439" s="2"/>
      <c r="H8439" s="2"/>
    </row>
    <row r="8440" spans="2:8">
      <c r="B8440" s="2" t="s">
        <v>8887</v>
      </c>
      <c r="C8440" s="2">
        <v>21</v>
      </c>
      <c r="D8440" s="2" t="s">
        <v>460</v>
      </c>
      <c r="E8440" s="2"/>
      <c r="F8440" s="2"/>
      <c r="G8440" s="2"/>
      <c r="H8440" s="2"/>
    </row>
    <row r="8441" spans="2:8">
      <c r="B8441" s="2" t="s">
        <v>8888</v>
      </c>
      <c r="C8441" s="2">
        <v>20</v>
      </c>
      <c r="D8441" s="2" t="s">
        <v>460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460</v>
      </c>
      <c r="E8442" s="2"/>
      <c r="F8442" s="2"/>
      <c r="G8442" s="2"/>
      <c r="H8442" s="2"/>
    </row>
    <row r="8443" spans="2:8">
      <c r="B8443" s="2" t="s">
        <v>8890</v>
      </c>
      <c r="C8443" s="2">
        <v>37</v>
      </c>
      <c r="D8443" s="2" t="s">
        <v>460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460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460</v>
      </c>
      <c r="E8445" s="2"/>
      <c r="F8445" s="2"/>
      <c r="G8445" s="2"/>
      <c r="H8445" s="2"/>
    </row>
    <row r="8446" spans="2:8">
      <c r="B8446" s="2" t="s">
        <v>8893</v>
      </c>
      <c r="C8446" s="2">
        <v>34</v>
      </c>
      <c r="D8446" s="2" t="s">
        <v>460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460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460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460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460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460</v>
      </c>
      <c r="E8458" s="2"/>
      <c r="F8458" s="2"/>
      <c r="G8458" s="2"/>
      <c r="H8458" s="2"/>
    </row>
    <row r="8459" spans="2:8">
      <c r="B8459" s="2" t="s">
        <v>8906</v>
      </c>
      <c r="C8459" s="2">
        <v>34</v>
      </c>
      <c r="D8459" s="2" t="s">
        <v>460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460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460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460</v>
      </c>
      <c r="E8462" s="2"/>
      <c r="F8462" s="2"/>
      <c r="G8462" s="2"/>
      <c r="H8462" s="2"/>
    </row>
    <row r="8463" spans="2:8">
      <c r="B8463" s="2" t="s">
        <v>8910</v>
      </c>
      <c r="C8463" s="2">
        <v>29</v>
      </c>
      <c r="D8463" s="2" t="s">
        <v>460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460</v>
      </c>
      <c r="E8464" s="2"/>
      <c r="F8464" s="2"/>
      <c r="G8464" s="2"/>
      <c r="H8464" s="2"/>
    </row>
    <row r="8465" spans="2:8">
      <c r="B8465" s="2" t="s">
        <v>8912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460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460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460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460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460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460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460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460</v>
      </c>
      <c r="E8488" s="2"/>
      <c r="F8488" s="2"/>
      <c r="G8488" s="2"/>
      <c r="H8488" s="2"/>
    </row>
    <row r="8489" spans="2:8">
      <c r="B8489" s="2" t="s">
        <v>8936</v>
      </c>
      <c r="C8489" s="2">
        <v>22</v>
      </c>
      <c r="D8489" s="2" t="s">
        <v>460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460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460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460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460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460</v>
      </c>
      <c r="E8494" s="2"/>
      <c r="F8494" s="2"/>
      <c r="G8494" s="2"/>
      <c r="H8494" s="2"/>
    </row>
    <row r="8495" spans="2:8">
      <c r="B8495" s="2" t="s">
        <v>8942</v>
      </c>
      <c r="C8495" s="2">
        <v>27</v>
      </c>
      <c r="D8495" s="2" t="s">
        <v>460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460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460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460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460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460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460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460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460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460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460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460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460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460</v>
      </c>
      <c r="E8516" s="2"/>
      <c r="F8516" s="2"/>
      <c r="G8516" s="2"/>
      <c r="H8516" s="2"/>
    </row>
    <row r="8517" spans="2:8">
      <c r="B8517" s="2" t="s">
        <v>8964</v>
      </c>
      <c r="C8517" s="2">
        <v>16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20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460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460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460</v>
      </c>
      <c r="E8526" s="2"/>
      <c r="F8526" s="2"/>
      <c r="G8526" s="2"/>
      <c r="H8526" s="2"/>
    </row>
    <row r="8527" spans="2:8">
      <c r="B8527" s="2" t="s">
        <v>8974</v>
      </c>
      <c r="C8527" s="2">
        <v>26</v>
      </c>
      <c r="D8527" s="2" t="s">
        <v>460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460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460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460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460</v>
      </c>
      <c r="E8531" s="2"/>
      <c r="F8531" s="2"/>
      <c r="G8531" s="2"/>
      <c r="H8531" s="2"/>
    </row>
    <row r="8532" spans="2:8">
      <c r="B8532" s="2" t="s">
        <v>8979</v>
      </c>
      <c r="C8532" s="2">
        <v>21</v>
      </c>
      <c r="D8532" s="2" t="s">
        <v>460</v>
      </c>
      <c r="E8532" s="2"/>
      <c r="F8532" s="2"/>
      <c r="G8532" s="2"/>
      <c r="H8532" s="2"/>
    </row>
    <row r="8533" spans="2:8">
      <c r="B8533" s="2" t="s">
        <v>8980</v>
      </c>
      <c r="C8533" s="2">
        <v>22</v>
      </c>
      <c r="D8533" s="2" t="s">
        <v>460</v>
      </c>
      <c r="E8533" s="2"/>
      <c r="F8533" s="2"/>
      <c r="G8533" s="2"/>
      <c r="H8533" s="2"/>
    </row>
    <row r="8534" spans="2:8">
      <c r="B8534" s="2" t="s">
        <v>8981</v>
      </c>
      <c r="C8534" s="2">
        <v>22</v>
      </c>
      <c r="D8534" s="2" t="s">
        <v>460</v>
      </c>
      <c r="E8534" s="2"/>
      <c r="F8534" s="2"/>
      <c r="G8534" s="2"/>
      <c r="H8534" s="2"/>
    </row>
    <row r="8535" spans="2:8">
      <c r="B8535" s="2" t="s">
        <v>8982</v>
      </c>
      <c r="C8535" s="2">
        <v>23</v>
      </c>
      <c r="D8535" s="2" t="s">
        <v>460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460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460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460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460</v>
      </c>
      <c r="E8539" s="2"/>
      <c r="F8539" s="2"/>
      <c r="G8539" s="2"/>
      <c r="H8539" s="2"/>
    </row>
    <row r="8540" spans="2:8">
      <c r="B8540" s="2" t="s">
        <v>8987</v>
      </c>
      <c r="C8540" s="2">
        <v>21</v>
      </c>
      <c r="D8540" s="2" t="s">
        <v>460</v>
      </c>
      <c r="E8540" s="2"/>
      <c r="F8540" s="2"/>
      <c r="G8540" s="2"/>
      <c r="H8540" s="2"/>
    </row>
    <row r="8541" spans="2:8">
      <c r="B8541" s="2" t="s">
        <v>8988</v>
      </c>
      <c r="C8541" s="2">
        <v>20</v>
      </c>
      <c r="D8541" s="2" t="s">
        <v>460</v>
      </c>
      <c r="E8541" s="2"/>
      <c r="F8541" s="2"/>
      <c r="G8541" s="2"/>
      <c r="H8541" s="2"/>
    </row>
    <row r="8542" spans="2:8">
      <c r="B8542" s="2" t="s">
        <v>8989</v>
      </c>
      <c r="C8542" s="2">
        <v>32</v>
      </c>
      <c r="D8542" s="2" t="s">
        <v>460</v>
      </c>
      <c r="E8542" s="2"/>
      <c r="F8542" s="2"/>
      <c r="G8542" s="2"/>
      <c r="H8542" s="2"/>
    </row>
    <row r="8543" spans="2:8">
      <c r="B8543" s="2" t="s">
        <v>8990</v>
      </c>
      <c r="C8543" s="2">
        <v>28</v>
      </c>
      <c r="D8543" s="2" t="s">
        <v>460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460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460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460</v>
      </c>
      <c r="E8546" s="2"/>
      <c r="F8546" s="2"/>
      <c r="G8546" s="2"/>
      <c r="H8546" s="2"/>
    </row>
    <row r="8547" spans="2:8">
      <c r="B8547" s="2" t="s">
        <v>8994</v>
      </c>
      <c r="C8547" s="2">
        <v>26</v>
      </c>
      <c r="D8547" s="2" t="s">
        <v>460</v>
      </c>
      <c r="E8547" s="2"/>
      <c r="F8547" s="2"/>
      <c r="G8547" s="2"/>
      <c r="H8547" s="2"/>
    </row>
    <row r="8548" spans="2:8">
      <c r="B8548" s="2" t="s">
        <v>8995</v>
      </c>
      <c r="C8548" s="2">
        <v>34</v>
      </c>
      <c r="D8548" s="2" t="s">
        <v>460</v>
      </c>
      <c r="E8548" s="2"/>
      <c r="F8548" s="2"/>
      <c r="G8548" s="2"/>
      <c r="H8548" s="2"/>
    </row>
    <row r="8549" spans="2:8">
      <c r="B8549" s="2" t="s">
        <v>8996</v>
      </c>
      <c r="C8549" s="2">
        <v>39</v>
      </c>
      <c r="D8549" s="2" t="s">
        <v>460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460</v>
      </c>
      <c r="E8550" s="2"/>
      <c r="F8550" s="2"/>
      <c r="G8550" s="2"/>
      <c r="H8550" s="2"/>
    </row>
    <row r="8551" spans="2:8">
      <c r="B8551" s="2" t="s">
        <v>8998</v>
      </c>
      <c r="C8551" s="2">
        <v>40</v>
      </c>
      <c r="D8551" s="2" t="s">
        <v>460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460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460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460</v>
      </c>
      <c r="E8566" s="2"/>
      <c r="F8566" s="2"/>
      <c r="G8566" s="2"/>
      <c r="H8566" s="2"/>
    </row>
    <row r="8567" spans="2:8">
      <c r="B8567" s="2" t="s">
        <v>9014</v>
      </c>
      <c r="C8567" s="2">
        <v>27</v>
      </c>
      <c r="D8567" s="2" t="s">
        <v>460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460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460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460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460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460</v>
      </c>
      <c r="E8572" s="2"/>
      <c r="F8572" s="2"/>
      <c r="G8572" s="2"/>
      <c r="H8572" s="2"/>
    </row>
    <row r="8573" spans="2:8">
      <c r="B8573" s="2" t="s">
        <v>9020</v>
      </c>
      <c r="C8573" s="2">
        <v>31</v>
      </c>
      <c r="D8573" s="2" t="s">
        <v>460</v>
      </c>
      <c r="E8573" s="2"/>
      <c r="F8573" s="2"/>
      <c r="G8573" s="2"/>
      <c r="H8573" s="2"/>
    </row>
    <row r="8574" spans="2:8">
      <c r="B8574" s="2" t="s">
        <v>9021</v>
      </c>
      <c r="C8574" s="2">
        <v>30</v>
      </c>
      <c r="D8574" s="2" t="s">
        <v>460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460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460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460</v>
      </c>
      <c r="E8589" s="2"/>
      <c r="F8589" s="2"/>
      <c r="G8589" s="2"/>
      <c r="H8589" s="2"/>
    </row>
    <row r="8590" spans="2:8">
      <c r="B8590" s="2" t="s">
        <v>9037</v>
      </c>
      <c r="C8590" s="2">
        <v>22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36</v>
      </c>
      <c r="D8591" s="2" t="s">
        <v>460</v>
      </c>
      <c r="E8591" s="2"/>
      <c r="F8591" s="2"/>
      <c r="G8591" s="2"/>
      <c r="H8591" s="2"/>
    </row>
    <row r="8592" spans="2:8">
      <c r="B8592" s="2" t="s">
        <v>9039</v>
      </c>
      <c r="C8592" s="2">
        <v>44</v>
      </c>
      <c r="D8592" s="2" t="s">
        <v>460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460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460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460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460</v>
      </c>
      <c r="E8596" s="2"/>
      <c r="F8596" s="2"/>
      <c r="G8596" s="2"/>
      <c r="H8596" s="2"/>
    </row>
    <row r="8597" spans="2:8">
      <c r="B8597" s="2" t="s">
        <v>9044</v>
      </c>
      <c r="C8597" s="2">
        <v>35</v>
      </c>
      <c r="D8597" s="2" t="s">
        <v>460</v>
      </c>
      <c r="E8597" s="2"/>
      <c r="F8597" s="2"/>
      <c r="G8597" s="2"/>
      <c r="H8597" s="2"/>
    </row>
    <row r="8598" spans="2:8">
      <c r="B8598" s="2" t="s">
        <v>9045</v>
      </c>
      <c r="C8598" s="2">
        <v>35</v>
      </c>
      <c r="D8598" s="2" t="s">
        <v>460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460</v>
      </c>
      <c r="E8599" s="2"/>
      <c r="F8599" s="2"/>
      <c r="G8599" s="2"/>
      <c r="H8599" s="2"/>
    </row>
    <row r="8600" spans="2:8">
      <c r="B8600" s="2" t="s">
        <v>9047</v>
      </c>
      <c r="C8600" s="2">
        <v>33</v>
      </c>
      <c r="D8600" s="2" t="s">
        <v>460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460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460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460</v>
      </c>
      <c r="E8603" s="2"/>
      <c r="F8603" s="2"/>
      <c r="G8603" s="2"/>
      <c r="H8603" s="2"/>
    </row>
    <row r="8604" spans="2:8">
      <c r="B8604" s="2" t="s">
        <v>9051</v>
      </c>
      <c r="C8604" s="2">
        <v>34</v>
      </c>
      <c r="D8604" s="2" t="s">
        <v>460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460</v>
      </c>
      <c r="E8605" s="2"/>
      <c r="F8605" s="2"/>
      <c r="G8605" s="2"/>
      <c r="H8605" s="2"/>
    </row>
    <row r="8606" spans="2:8">
      <c r="B8606" s="2" t="s">
        <v>9053</v>
      </c>
      <c r="C8606" s="2">
        <v>32</v>
      </c>
      <c r="D8606" s="2" t="s">
        <v>460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460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460</v>
      </c>
      <c r="E8608" s="2"/>
      <c r="F8608" s="2"/>
      <c r="G8608" s="2"/>
      <c r="H8608" s="2"/>
    </row>
    <row r="8609" spans="2:8">
      <c r="B8609" s="2" t="s">
        <v>9056</v>
      </c>
      <c r="C8609" s="2">
        <v>31</v>
      </c>
      <c r="D8609" s="2" t="s">
        <v>460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460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460</v>
      </c>
      <c r="E8611" s="2"/>
      <c r="F8611" s="2"/>
      <c r="G8611" s="2"/>
      <c r="H8611" s="2"/>
    </row>
    <row r="8612" spans="2:8">
      <c r="B8612" s="2" t="s">
        <v>9059</v>
      </c>
      <c r="C8612" s="2">
        <v>20</v>
      </c>
      <c r="D8612" s="2" t="s">
        <v>460</v>
      </c>
      <c r="E8612" s="2"/>
      <c r="F8612" s="2"/>
      <c r="G8612" s="2"/>
      <c r="H8612" s="2"/>
    </row>
    <row r="8613" spans="2:8">
      <c r="B8613" s="2" t="s">
        <v>9060</v>
      </c>
      <c r="C8613" s="2">
        <v>23</v>
      </c>
      <c r="D8613" s="2" t="s">
        <v>460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460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460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460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460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460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460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460</v>
      </c>
      <c r="E8620" s="2"/>
      <c r="F8620" s="2"/>
      <c r="G8620" s="2"/>
      <c r="H8620" s="2"/>
    </row>
    <row r="8621" spans="2:8">
      <c r="B8621" s="2" t="s">
        <v>9068</v>
      </c>
      <c r="C8621" s="2">
        <v>22</v>
      </c>
      <c r="D8621" s="2" t="s">
        <v>460</v>
      </c>
      <c r="E8621" s="2"/>
      <c r="F8621" s="2"/>
      <c r="G8621" s="2"/>
      <c r="H8621" s="2"/>
    </row>
    <row r="8622" spans="2:8">
      <c r="B8622" s="2" t="s">
        <v>9069</v>
      </c>
      <c r="C8622" s="2">
        <v>33</v>
      </c>
      <c r="D8622" s="2" t="s">
        <v>460</v>
      </c>
      <c r="E8622" s="2"/>
      <c r="F8622" s="2"/>
      <c r="G8622" s="2"/>
      <c r="H8622" s="2"/>
    </row>
    <row r="8623" spans="2:8">
      <c r="B8623" s="2" t="s">
        <v>9070</v>
      </c>
      <c r="C8623" s="2">
        <v>39</v>
      </c>
      <c r="D8623" s="2" t="s">
        <v>460</v>
      </c>
      <c r="E8623" s="2"/>
      <c r="F8623" s="2"/>
      <c r="G8623" s="2"/>
      <c r="H8623" s="2"/>
    </row>
    <row r="8624" spans="2:8">
      <c r="B8624" s="2" t="s">
        <v>9071</v>
      </c>
      <c r="C8624" s="2">
        <v>40</v>
      </c>
      <c r="D8624" s="2" t="s">
        <v>460</v>
      </c>
      <c r="E8624" s="2"/>
      <c r="F8624" s="2"/>
      <c r="G8624" s="2"/>
      <c r="H8624" s="2"/>
    </row>
    <row r="8625" spans="2:8">
      <c r="B8625" s="2" t="s">
        <v>9072</v>
      </c>
      <c r="C8625" s="2">
        <v>39</v>
      </c>
      <c r="D8625" s="2" t="s">
        <v>460</v>
      </c>
      <c r="E8625" s="2"/>
      <c r="F8625" s="2"/>
      <c r="G8625" s="2"/>
      <c r="H8625" s="2"/>
    </row>
    <row r="8626" spans="2:8">
      <c r="B8626" s="2" t="s">
        <v>9073</v>
      </c>
      <c r="C8626" s="2">
        <v>39</v>
      </c>
      <c r="D8626" s="2" t="s">
        <v>460</v>
      </c>
      <c r="E8626" s="2"/>
      <c r="F8626" s="2"/>
      <c r="G8626" s="2"/>
      <c r="H8626" s="2"/>
    </row>
    <row r="8627" spans="2:8">
      <c r="B8627" s="2" t="s">
        <v>9074</v>
      </c>
      <c r="C8627" s="2">
        <v>39</v>
      </c>
      <c r="D8627" s="2" t="s">
        <v>460</v>
      </c>
      <c r="E8627" s="2"/>
      <c r="F8627" s="2"/>
      <c r="G8627" s="2"/>
      <c r="H8627" s="2"/>
    </row>
    <row r="8628" spans="2:8">
      <c r="B8628" s="2" t="s">
        <v>9075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43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42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460</v>
      </c>
      <c r="E8634" s="2"/>
      <c r="F8634" s="2"/>
      <c r="G8634" s="2"/>
      <c r="H8634" s="2"/>
    </row>
    <row r="8635" spans="2:8">
      <c r="B8635" s="2" t="s">
        <v>9082</v>
      </c>
      <c r="C8635" s="2">
        <v>32</v>
      </c>
      <c r="D8635" s="2" t="s">
        <v>460</v>
      </c>
      <c r="E8635" s="2"/>
      <c r="F8635" s="2"/>
      <c r="G8635" s="2"/>
      <c r="H8635" s="2"/>
    </row>
    <row r="8636" spans="2:8">
      <c r="B8636" s="2" t="s">
        <v>9083</v>
      </c>
      <c r="C8636" s="2">
        <v>38</v>
      </c>
      <c r="D8636" s="2" t="s">
        <v>460</v>
      </c>
      <c r="E8636" s="2"/>
      <c r="F8636" s="2"/>
      <c r="G8636" s="2"/>
      <c r="H8636" s="2"/>
    </row>
    <row r="8637" spans="2:8">
      <c r="B8637" s="2" t="s">
        <v>9084</v>
      </c>
      <c r="C8637" s="2">
        <v>41</v>
      </c>
      <c r="D8637" s="2" t="s">
        <v>460</v>
      </c>
      <c r="E8637" s="2"/>
      <c r="F8637" s="2"/>
      <c r="G8637" s="2"/>
      <c r="H8637" s="2"/>
    </row>
    <row r="8638" spans="2:8">
      <c r="B8638" s="2" t="s">
        <v>9085</v>
      </c>
      <c r="C8638" s="2">
        <v>39</v>
      </c>
      <c r="D8638" s="2" t="s">
        <v>460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460</v>
      </c>
      <c r="E8639" s="2"/>
      <c r="F8639" s="2"/>
      <c r="G8639" s="2"/>
      <c r="H8639" s="2"/>
    </row>
    <row r="8640" spans="2:8">
      <c r="B8640" s="2" t="s">
        <v>9087</v>
      </c>
      <c r="C8640" s="2">
        <v>31</v>
      </c>
      <c r="D8640" s="2" t="s">
        <v>460</v>
      </c>
      <c r="E8640" s="2"/>
      <c r="F8640" s="2"/>
      <c r="G8640" s="2"/>
      <c r="H8640" s="2"/>
    </row>
    <row r="8641" spans="2:8">
      <c r="B8641" s="2" t="s">
        <v>9088</v>
      </c>
      <c r="C8641" s="2">
        <v>34</v>
      </c>
      <c r="D8641" s="2" t="s">
        <v>460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460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460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460</v>
      </c>
      <c r="E8644" s="2"/>
      <c r="F8644" s="2"/>
      <c r="G8644" s="2"/>
      <c r="H8644" s="2"/>
    </row>
    <row r="8645" spans="2:8">
      <c r="B8645" s="2" t="s">
        <v>9092</v>
      </c>
      <c r="C8645" s="2">
        <v>20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460</v>
      </c>
      <c r="E8653" s="2"/>
      <c r="F8653" s="2"/>
      <c r="G8653" s="2"/>
      <c r="H8653" s="2"/>
    </row>
    <row r="8654" spans="2:8">
      <c r="B8654" s="2" t="s">
        <v>9101</v>
      </c>
      <c r="C8654" s="2">
        <v>23</v>
      </c>
      <c r="D8654" s="2" t="s">
        <v>460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460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460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460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460</v>
      </c>
      <c r="E8658" s="2"/>
      <c r="F8658" s="2"/>
      <c r="G8658" s="2"/>
      <c r="H8658" s="2"/>
    </row>
    <row r="8659" spans="2:8">
      <c r="B8659" s="2" t="s">
        <v>9106</v>
      </c>
      <c r="C8659" s="2">
        <v>27</v>
      </c>
      <c r="D8659" s="2" t="s">
        <v>460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460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460</v>
      </c>
      <c r="E8661" s="2"/>
      <c r="F8661" s="2"/>
      <c r="G8661" s="2"/>
      <c r="H8661" s="2"/>
    </row>
    <row r="8662" spans="2:8">
      <c r="B8662" s="2" t="s">
        <v>9109</v>
      </c>
      <c r="C8662" s="2">
        <v>34</v>
      </c>
      <c r="D8662" s="2" t="s">
        <v>460</v>
      </c>
      <c r="E8662" s="2"/>
      <c r="F8662" s="2"/>
      <c r="G8662" s="2"/>
      <c r="H8662" s="2"/>
    </row>
    <row r="8663" spans="2:8">
      <c r="B8663" s="2" t="s">
        <v>9110</v>
      </c>
      <c r="C8663" s="2">
        <v>34</v>
      </c>
      <c r="D8663" s="2" t="s">
        <v>460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460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460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460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460</v>
      </c>
      <c r="E8672" s="2"/>
      <c r="F8672" s="2"/>
      <c r="G8672" s="2"/>
      <c r="H8672" s="2"/>
    </row>
    <row r="8673" spans="2:8">
      <c r="B8673" s="2" t="s">
        <v>9120</v>
      </c>
      <c r="C8673" s="2">
        <v>36</v>
      </c>
      <c r="D8673" s="2" t="s">
        <v>460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460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460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460</v>
      </c>
      <c r="E8676" s="2"/>
      <c r="F8676" s="2"/>
      <c r="G8676" s="2"/>
      <c r="H8676" s="2"/>
    </row>
    <row r="8677" spans="2:8">
      <c r="B8677" s="2" t="s">
        <v>9124</v>
      </c>
      <c r="C8677" s="2">
        <v>29</v>
      </c>
      <c r="D8677" s="2" t="s">
        <v>460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460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460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460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460</v>
      </c>
      <c r="E8681" s="2"/>
      <c r="F8681" s="2"/>
      <c r="G8681" s="2"/>
      <c r="H8681" s="2"/>
    </row>
    <row r="8682" spans="2:8">
      <c r="B8682" s="2" t="s">
        <v>9129</v>
      </c>
      <c r="C8682" s="2">
        <v>15</v>
      </c>
      <c r="D8682" s="2" t="s">
        <v>460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460</v>
      </c>
      <c r="E8683" s="2"/>
      <c r="F8683" s="2"/>
      <c r="G8683" s="2"/>
      <c r="H8683" s="2"/>
    </row>
    <row r="8684" spans="2:8">
      <c r="B8684" s="2" t="s">
        <v>9131</v>
      </c>
      <c r="C8684" s="2">
        <v>23</v>
      </c>
      <c r="D8684" s="2" t="s">
        <v>460</v>
      </c>
      <c r="E8684" s="2"/>
      <c r="F8684" s="2"/>
      <c r="G8684" s="2"/>
      <c r="H8684" s="2"/>
    </row>
    <row r="8685" spans="2:8">
      <c r="B8685" s="2" t="s">
        <v>9132</v>
      </c>
      <c r="C8685" s="2">
        <v>24</v>
      </c>
      <c r="D8685" s="2" t="s">
        <v>460</v>
      </c>
      <c r="E8685" s="2"/>
      <c r="F8685" s="2"/>
      <c r="G8685" s="2"/>
      <c r="H8685" s="2"/>
    </row>
    <row r="8686" spans="2:8">
      <c r="B8686" s="2" t="s">
        <v>9133</v>
      </c>
      <c r="C8686" s="2">
        <v>21</v>
      </c>
      <c r="D8686" s="2" t="s">
        <v>460</v>
      </c>
      <c r="E8686" s="2"/>
      <c r="F8686" s="2"/>
      <c r="G8686" s="2"/>
      <c r="H8686" s="2"/>
    </row>
    <row r="8687" spans="2:8">
      <c r="B8687" s="2" t="s">
        <v>9134</v>
      </c>
      <c r="C8687" s="2">
        <v>21</v>
      </c>
      <c r="D8687" s="2" t="s">
        <v>460</v>
      </c>
      <c r="E8687" s="2"/>
      <c r="F8687" s="2"/>
      <c r="G8687" s="2"/>
      <c r="H8687" s="2"/>
    </row>
    <row r="8688" spans="2:8">
      <c r="B8688" s="2" t="s">
        <v>9135</v>
      </c>
      <c r="C8688" s="2">
        <v>21</v>
      </c>
      <c r="D8688" s="2" t="s">
        <v>460</v>
      </c>
      <c r="E8688" s="2"/>
      <c r="F8688" s="2"/>
      <c r="G8688" s="2"/>
      <c r="H8688" s="2"/>
    </row>
    <row r="8689" spans="2:8">
      <c r="B8689" s="2" t="s">
        <v>9136</v>
      </c>
      <c r="C8689" s="2">
        <v>20</v>
      </c>
      <c r="D8689" s="2" t="s">
        <v>460</v>
      </c>
      <c r="E8689" s="2"/>
      <c r="F8689" s="2"/>
      <c r="G8689" s="2"/>
      <c r="H8689" s="2"/>
    </row>
    <row r="8690" spans="2:8">
      <c r="B8690" s="2" t="s">
        <v>9137</v>
      </c>
      <c r="C8690" s="2">
        <v>20</v>
      </c>
      <c r="D8690" s="2" t="s">
        <v>460</v>
      </c>
      <c r="E8690" s="2"/>
      <c r="F8690" s="2"/>
      <c r="G8690" s="2"/>
      <c r="H8690" s="2"/>
    </row>
    <row r="8691" spans="2:8">
      <c r="B8691" s="2" t="s">
        <v>9138</v>
      </c>
      <c r="C8691" s="2">
        <v>19</v>
      </c>
      <c r="D8691" s="2" t="s">
        <v>460</v>
      </c>
      <c r="E8691" s="2"/>
      <c r="F8691" s="2"/>
      <c r="G8691" s="2"/>
      <c r="H8691" s="2"/>
    </row>
    <row r="8692" spans="2:8">
      <c r="B8692" s="2" t="s">
        <v>9139</v>
      </c>
      <c r="C8692" s="2">
        <v>16</v>
      </c>
      <c r="D8692" s="2" t="s">
        <v>460</v>
      </c>
      <c r="E8692" s="2"/>
      <c r="F8692" s="2"/>
      <c r="G8692" s="2"/>
      <c r="H8692" s="2"/>
    </row>
    <row r="8693" spans="2:8">
      <c r="B8693" s="2" t="s">
        <v>9140</v>
      </c>
      <c r="C8693" s="2">
        <v>14</v>
      </c>
      <c r="D8693" s="2" t="s">
        <v>460</v>
      </c>
      <c r="E8693" s="2"/>
      <c r="F8693" s="2"/>
      <c r="G8693" s="2"/>
      <c r="H8693" s="2"/>
    </row>
    <row r="8694" spans="2:8">
      <c r="B8694" s="2" t="s">
        <v>9141</v>
      </c>
      <c r="C8694" s="2">
        <v>12</v>
      </c>
      <c r="D8694" s="2" t="s">
        <v>460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460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460</v>
      </c>
      <c r="E8696" s="2"/>
      <c r="F8696" s="2"/>
      <c r="G8696" s="2"/>
      <c r="H8696" s="2"/>
    </row>
    <row r="8697" spans="2:8">
      <c r="B8697" s="2" t="s">
        <v>9144</v>
      </c>
      <c r="C8697" s="2">
        <v>29</v>
      </c>
      <c r="D8697" s="2" t="s">
        <v>460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460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460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460</v>
      </c>
      <c r="E8700" s="2"/>
      <c r="F8700" s="2"/>
      <c r="G8700" s="2"/>
      <c r="H8700" s="2"/>
    </row>
    <row r="8701" spans="2:8">
      <c r="B8701" s="2" t="s">
        <v>9148</v>
      </c>
      <c r="C8701" s="2">
        <v>41</v>
      </c>
      <c r="D8701" s="2" t="s">
        <v>460</v>
      </c>
      <c r="E8701" s="2"/>
      <c r="F8701" s="2"/>
      <c r="G8701" s="2"/>
      <c r="H8701" s="2"/>
    </row>
    <row r="8702" spans="2:8">
      <c r="B8702" s="2" t="s">
        <v>9149</v>
      </c>
      <c r="C8702" s="2">
        <v>42</v>
      </c>
      <c r="D8702" s="2" t="s">
        <v>460</v>
      </c>
      <c r="E8702" s="2"/>
      <c r="F8702" s="2"/>
      <c r="G8702" s="2"/>
      <c r="H8702" s="2"/>
    </row>
    <row r="8703" spans="2:8">
      <c r="B8703" s="2" t="s">
        <v>9150</v>
      </c>
      <c r="C8703" s="2">
        <v>41</v>
      </c>
      <c r="D8703" s="2" t="s">
        <v>460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460</v>
      </c>
      <c r="E8704" s="2"/>
      <c r="F8704" s="2"/>
      <c r="G8704" s="2"/>
      <c r="H8704" s="2"/>
    </row>
    <row r="8705" spans="2:8">
      <c r="B8705" s="2" t="s">
        <v>9152</v>
      </c>
      <c r="C8705" s="2">
        <v>26</v>
      </c>
      <c r="D8705" s="2" t="s">
        <v>460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460</v>
      </c>
      <c r="E8706" s="2"/>
      <c r="F8706" s="2"/>
      <c r="G8706" s="2"/>
      <c r="H8706" s="2"/>
    </row>
    <row r="8707" spans="2:8">
      <c r="B8707" s="2" t="s">
        <v>9154</v>
      </c>
      <c r="C8707" s="2">
        <v>28</v>
      </c>
      <c r="D8707" s="2" t="s">
        <v>460</v>
      </c>
      <c r="E8707" s="2"/>
      <c r="F8707" s="2"/>
      <c r="G8707" s="2"/>
      <c r="H8707" s="2"/>
    </row>
    <row r="8708" spans="2:8">
      <c r="B8708" s="2" t="s">
        <v>9155</v>
      </c>
      <c r="C8708" s="2">
        <v>27</v>
      </c>
      <c r="D8708" s="2" t="s">
        <v>460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460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460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460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460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460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460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460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460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460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460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460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460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460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460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460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460</v>
      </c>
      <c r="E8738" s="2"/>
      <c r="F8738" s="2"/>
      <c r="G8738" s="2"/>
      <c r="H8738" s="2"/>
    </row>
    <row r="8739" spans="2:8">
      <c r="B8739" s="2" t="s">
        <v>9186</v>
      </c>
      <c r="C8739" s="2">
        <v>35</v>
      </c>
      <c r="D8739" s="2" t="s">
        <v>460</v>
      </c>
      <c r="E8739" s="2"/>
      <c r="F8739" s="2"/>
      <c r="G8739" s="2"/>
      <c r="H8739" s="2"/>
    </row>
    <row r="8740" spans="2:8">
      <c r="B8740" s="2" t="s">
        <v>9187</v>
      </c>
      <c r="C8740" s="2">
        <v>34</v>
      </c>
      <c r="D8740" s="2" t="s">
        <v>460</v>
      </c>
      <c r="E8740" s="2"/>
      <c r="F8740" s="2"/>
      <c r="G8740" s="2"/>
      <c r="H8740" s="2"/>
    </row>
    <row r="8741" spans="2:8">
      <c r="B8741" s="2" t="s">
        <v>9188</v>
      </c>
      <c r="C8741" s="2">
        <v>31</v>
      </c>
      <c r="D8741" s="2" t="s">
        <v>460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460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460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460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460</v>
      </c>
      <c r="E8745" s="2"/>
      <c r="F8745" s="2"/>
      <c r="G8745" s="2"/>
      <c r="H8745" s="2"/>
    </row>
    <row r="8746" spans="2:8">
      <c r="B8746" s="2" t="s">
        <v>9193</v>
      </c>
      <c r="C8746" s="2">
        <v>35</v>
      </c>
      <c r="D8746" s="2" t="s">
        <v>460</v>
      </c>
      <c r="E8746" s="2"/>
      <c r="F8746" s="2"/>
      <c r="G8746" s="2"/>
      <c r="H8746" s="2"/>
    </row>
    <row r="8747" spans="2:8">
      <c r="B8747" s="2" t="s">
        <v>9194</v>
      </c>
      <c r="C8747" s="2">
        <v>37</v>
      </c>
      <c r="D8747" s="2" t="s">
        <v>460</v>
      </c>
      <c r="E8747" s="2"/>
      <c r="F8747" s="2"/>
      <c r="G8747" s="2"/>
      <c r="H8747" s="2"/>
    </row>
    <row r="8748" spans="2:8">
      <c r="B8748" s="2" t="s">
        <v>9195</v>
      </c>
      <c r="C8748" s="2">
        <v>36</v>
      </c>
      <c r="D8748" s="2" t="s">
        <v>460</v>
      </c>
      <c r="E8748" s="2"/>
      <c r="F8748" s="2"/>
      <c r="G8748" s="2"/>
      <c r="H8748" s="2"/>
    </row>
    <row r="8749" spans="2:8">
      <c r="B8749" s="2" t="s">
        <v>9196</v>
      </c>
      <c r="C8749" s="2">
        <v>34</v>
      </c>
      <c r="D8749" s="2" t="s">
        <v>460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460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460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460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460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460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460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460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460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460</v>
      </c>
      <c r="E8758" s="2"/>
      <c r="F8758" s="2"/>
      <c r="G8758" s="2"/>
      <c r="H8758" s="2"/>
    </row>
    <row r="8759" spans="2:8">
      <c r="B8759" s="2" t="s">
        <v>9206</v>
      </c>
      <c r="C8759" s="2">
        <v>32</v>
      </c>
      <c r="D8759" s="2" t="s">
        <v>460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460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460</v>
      </c>
      <c r="E8769" s="2"/>
      <c r="F8769" s="2"/>
      <c r="G8769" s="2"/>
      <c r="H8769" s="2"/>
    </row>
    <row r="8770" spans="2:8">
      <c r="B8770" s="2" t="s">
        <v>9217</v>
      </c>
      <c r="C8770" s="2">
        <v>25</v>
      </c>
      <c r="D8770" s="2" t="s">
        <v>460</v>
      </c>
      <c r="E8770" s="2"/>
      <c r="F8770" s="2"/>
      <c r="G8770" s="2"/>
      <c r="H8770" s="2"/>
    </row>
    <row r="8771" spans="2:8">
      <c r="B8771" s="2" t="s">
        <v>9218</v>
      </c>
      <c r="C8771" s="2">
        <v>26</v>
      </c>
      <c r="D8771" s="2" t="s">
        <v>460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460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460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460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460</v>
      </c>
      <c r="E8775" s="2"/>
      <c r="F8775" s="2"/>
      <c r="G8775" s="2"/>
      <c r="H8775" s="2"/>
    </row>
    <row r="8776" spans="2:8">
      <c r="B8776" s="2" t="s">
        <v>9223</v>
      </c>
      <c r="C8776" s="2">
        <v>24</v>
      </c>
      <c r="D8776" s="2" t="s">
        <v>460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460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21</v>
      </c>
      <c r="D8786" s="2" t="s">
        <v>460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460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460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460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460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460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460</v>
      </c>
      <c r="E8792" s="2"/>
      <c r="F8792" s="2"/>
      <c r="G8792" s="2"/>
      <c r="H8792" s="2"/>
    </row>
    <row r="8793" spans="2:8">
      <c r="B8793" s="2" t="s">
        <v>9240</v>
      </c>
      <c r="C8793" s="2">
        <v>23</v>
      </c>
      <c r="D8793" s="2" t="s">
        <v>460</v>
      </c>
      <c r="E8793" s="2"/>
      <c r="F8793" s="2"/>
      <c r="G8793" s="2"/>
      <c r="H8793" s="2"/>
    </row>
    <row r="8794" spans="2:8">
      <c r="B8794" s="2" t="s">
        <v>9241</v>
      </c>
      <c r="C8794" s="2">
        <v>23</v>
      </c>
      <c r="D8794" s="2" t="s">
        <v>460</v>
      </c>
      <c r="E8794" s="2"/>
      <c r="F8794" s="2"/>
      <c r="G8794" s="2"/>
      <c r="H8794" s="2"/>
    </row>
    <row r="8795" spans="2:8">
      <c r="B8795" s="2" t="s">
        <v>9242</v>
      </c>
      <c r="C8795" s="2">
        <v>22</v>
      </c>
      <c r="D8795" s="2" t="s">
        <v>460</v>
      </c>
      <c r="E8795" s="2"/>
      <c r="F8795" s="2"/>
      <c r="G8795" s="2"/>
      <c r="H8795" s="2"/>
    </row>
    <row r="8796" spans="2:8">
      <c r="B8796" s="2" t="s">
        <v>9243</v>
      </c>
      <c r="C8796" s="2">
        <v>23</v>
      </c>
      <c r="D8796" s="2" t="s">
        <v>460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460</v>
      </c>
      <c r="E8797" s="2"/>
      <c r="F8797" s="2"/>
      <c r="G8797" s="2"/>
      <c r="H8797" s="2"/>
    </row>
    <row r="8798" spans="2:8">
      <c r="B8798" s="2" t="s">
        <v>9245</v>
      </c>
      <c r="C8798" s="2">
        <v>25</v>
      </c>
      <c r="D8798" s="2" t="s">
        <v>460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460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460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460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460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460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460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460</v>
      </c>
      <c r="E8805" s="2"/>
      <c r="F8805" s="2"/>
      <c r="G8805" s="2"/>
      <c r="H8805" s="2"/>
    </row>
    <row r="8806" spans="2:8">
      <c r="B8806" s="2" t="s">
        <v>9253</v>
      </c>
      <c r="C8806" s="2">
        <v>35</v>
      </c>
      <c r="D8806" s="2" t="s">
        <v>460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460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460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33</v>
      </c>
      <c r="D8822" s="2" t="s">
        <v>460</v>
      </c>
      <c r="E8822" s="2"/>
      <c r="F8822" s="2"/>
      <c r="G8822" s="2"/>
      <c r="H8822" s="2"/>
    </row>
    <row r="8823" spans="2:8">
      <c r="B8823" s="2" t="s">
        <v>9270</v>
      </c>
      <c r="C8823" s="2">
        <v>34</v>
      </c>
      <c r="D8823" s="2" t="s">
        <v>460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460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460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460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460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460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460</v>
      </c>
      <c r="E8829" s="2"/>
      <c r="F8829" s="2"/>
      <c r="G8829" s="2"/>
      <c r="H8829" s="2"/>
    </row>
    <row r="8830" spans="2:8">
      <c r="B8830" s="2" t="s">
        <v>9277</v>
      </c>
      <c r="C8830" s="2">
        <v>31</v>
      </c>
      <c r="D8830" s="2" t="s">
        <v>460</v>
      </c>
      <c r="E8830" s="2"/>
      <c r="F8830" s="2"/>
      <c r="G8830" s="2"/>
      <c r="H8830" s="2"/>
    </row>
    <row r="8831" spans="2:8">
      <c r="B8831" s="2" t="s">
        <v>9278</v>
      </c>
      <c r="C8831" s="2">
        <v>30</v>
      </c>
      <c r="D8831" s="2" t="s">
        <v>460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460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22</v>
      </c>
      <c r="D8839" s="2" t="s">
        <v>460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460</v>
      </c>
      <c r="E8840" s="2"/>
      <c r="F8840" s="2"/>
      <c r="G8840" s="2"/>
      <c r="H8840" s="2"/>
    </row>
    <row r="8841" spans="2:8">
      <c r="B8841" s="2" t="s">
        <v>9288</v>
      </c>
      <c r="C8841" s="2">
        <v>27</v>
      </c>
      <c r="D8841" s="2" t="s">
        <v>460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460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460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460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460</v>
      </c>
      <c r="E8845" s="2"/>
      <c r="F8845" s="2"/>
      <c r="G8845" s="2"/>
      <c r="H8845" s="2"/>
    </row>
    <row r="8846" spans="2:8">
      <c r="B8846" s="2" t="s">
        <v>9293</v>
      </c>
      <c r="C8846" s="2">
        <v>18</v>
      </c>
      <c r="D8846" s="2" t="s">
        <v>460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460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460</v>
      </c>
      <c r="E8848" s="2"/>
      <c r="F8848" s="2"/>
      <c r="G8848" s="2"/>
      <c r="H8848" s="2"/>
    </row>
    <row r="8849" spans="2:8">
      <c r="B8849" s="2" t="s">
        <v>9296</v>
      </c>
      <c r="C8849" s="2">
        <v>25</v>
      </c>
      <c r="D8849" s="2" t="s">
        <v>460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460</v>
      </c>
      <c r="E8850" s="2"/>
      <c r="F8850" s="2"/>
      <c r="G8850" s="2"/>
      <c r="H8850" s="2"/>
    </row>
    <row r="8851" spans="2:8">
      <c r="B8851" s="2" t="s">
        <v>9298</v>
      </c>
      <c r="C8851" s="2">
        <v>25</v>
      </c>
      <c r="D8851" s="2" t="s">
        <v>460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460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460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460</v>
      </c>
      <c r="E8854" s="2"/>
      <c r="F8854" s="2"/>
      <c r="G8854" s="2"/>
      <c r="H8854" s="2"/>
    </row>
    <row r="8855" spans="2:8">
      <c r="B8855" s="2" t="s">
        <v>9302</v>
      </c>
      <c r="C8855" s="2">
        <v>34</v>
      </c>
      <c r="D8855" s="2" t="s">
        <v>460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460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460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460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460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460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460</v>
      </c>
      <c r="E8861" s="2"/>
      <c r="F8861" s="2"/>
      <c r="G8861" s="2"/>
      <c r="H8861" s="2"/>
    </row>
    <row r="8862" spans="2:8">
      <c r="B8862" s="2" t="s">
        <v>9309</v>
      </c>
      <c r="C8862" s="2">
        <v>29</v>
      </c>
      <c r="D8862" s="2" t="s">
        <v>460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460</v>
      </c>
      <c r="E8863" s="2"/>
      <c r="F8863" s="2"/>
      <c r="G8863" s="2"/>
      <c r="H8863" s="2"/>
    </row>
    <row r="8864" spans="2:8">
      <c r="B8864" s="2" t="s">
        <v>9311</v>
      </c>
      <c r="C8864" s="2">
        <v>32</v>
      </c>
      <c r="D8864" s="2" t="s">
        <v>460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460</v>
      </c>
      <c r="E8865" s="2"/>
      <c r="F8865" s="2"/>
      <c r="G8865" s="2"/>
      <c r="H8865" s="2"/>
    </row>
    <row r="8866" spans="2:8">
      <c r="B8866" s="2" t="s">
        <v>9313</v>
      </c>
      <c r="C8866" s="2">
        <v>33</v>
      </c>
      <c r="D8866" s="2" t="s">
        <v>460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460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460</v>
      </c>
      <c r="E8868" s="2"/>
      <c r="F8868" s="2"/>
      <c r="G8868" s="2"/>
      <c r="H8868" s="2"/>
    </row>
    <row r="8869" spans="2:8">
      <c r="B8869" s="2" t="s">
        <v>9316</v>
      </c>
      <c r="C8869" s="2">
        <v>30</v>
      </c>
      <c r="D8869" s="2" t="s">
        <v>460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460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460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460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460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460</v>
      </c>
      <c r="E8874" s="2"/>
      <c r="F8874" s="2"/>
      <c r="G8874" s="2"/>
      <c r="H8874" s="2"/>
    </row>
    <row r="8875" spans="2:8">
      <c r="B8875" s="2" t="s">
        <v>9322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22</v>
      </c>
      <c r="D8887" s="2" t="s">
        <v>460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460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460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460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460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460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460</v>
      </c>
      <c r="E8893" s="2"/>
      <c r="F8893" s="2"/>
      <c r="G8893" s="2"/>
      <c r="H8893" s="2"/>
    </row>
    <row r="8894" spans="2:8">
      <c r="B8894" s="2" t="s">
        <v>9341</v>
      </c>
      <c r="C8894" s="2">
        <v>23</v>
      </c>
      <c r="D8894" s="2" t="s">
        <v>460</v>
      </c>
      <c r="E8894" s="2"/>
      <c r="F8894" s="2"/>
      <c r="G8894" s="2"/>
      <c r="H8894" s="2"/>
    </row>
    <row r="8895" spans="2:8">
      <c r="B8895" s="2" t="s">
        <v>9342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460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460</v>
      </c>
      <c r="E8906" s="2"/>
      <c r="F8906" s="2"/>
      <c r="G8906" s="2"/>
      <c r="H8906" s="2"/>
    </row>
    <row r="8907" spans="2:8">
      <c r="B8907" s="2" t="s">
        <v>9354</v>
      </c>
      <c r="C8907" s="2">
        <v>25</v>
      </c>
      <c r="D8907" s="2" t="s">
        <v>460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460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460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460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460</v>
      </c>
      <c r="E8911" s="2"/>
      <c r="F8911" s="2"/>
      <c r="G8911" s="2"/>
      <c r="H8911" s="2"/>
    </row>
    <row r="8912" spans="2:8">
      <c r="B8912" s="2" t="s">
        <v>9359</v>
      </c>
      <c r="C8912" s="2">
        <v>24</v>
      </c>
      <c r="D8912" s="2" t="s">
        <v>460</v>
      </c>
      <c r="E8912" s="2"/>
      <c r="F8912" s="2"/>
      <c r="G8912" s="2"/>
      <c r="H8912" s="2"/>
    </row>
    <row r="8913" spans="2:8">
      <c r="B8913" s="2" t="s">
        <v>9360</v>
      </c>
      <c r="C8913" s="2">
        <v>23</v>
      </c>
      <c r="D8913" s="2" t="s">
        <v>460</v>
      </c>
      <c r="E8913" s="2"/>
      <c r="F8913" s="2"/>
      <c r="G8913" s="2"/>
      <c r="H8913" s="2"/>
    </row>
    <row r="8914" spans="2:8">
      <c r="B8914" s="2" t="s">
        <v>9361</v>
      </c>
      <c r="C8914" s="2">
        <v>33</v>
      </c>
      <c r="D8914" s="2" t="s">
        <v>460</v>
      </c>
      <c r="E8914" s="2"/>
      <c r="F8914" s="2"/>
      <c r="G8914" s="2"/>
      <c r="H8914" s="2"/>
    </row>
    <row r="8915" spans="2:8">
      <c r="B8915" s="2" t="s">
        <v>9362</v>
      </c>
      <c r="C8915" s="2">
        <v>34</v>
      </c>
      <c r="D8915" s="2" t="s">
        <v>460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460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460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460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460</v>
      </c>
      <c r="E8919" s="2"/>
      <c r="F8919" s="2"/>
      <c r="G8919" s="2"/>
      <c r="H8919" s="2"/>
    </row>
    <row r="8920" spans="2:8">
      <c r="B8920" s="2" t="s">
        <v>9367</v>
      </c>
      <c r="C8920" s="2">
        <v>33</v>
      </c>
      <c r="D8920" s="2" t="s">
        <v>460</v>
      </c>
      <c r="E8920" s="2"/>
      <c r="F8920" s="2"/>
      <c r="G8920" s="2"/>
      <c r="H8920" s="2"/>
    </row>
    <row r="8921" spans="2:8">
      <c r="B8921" s="2" t="s">
        <v>9368</v>
      </c>
      <c r="C8921" s="2">
        <v>30</v>
      </c>
      <c r="D8921" s="2" t="s">
        <v>460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460</v>
      </c>
      <c r="E8922" s="2"/>
      <c r="F8922" s="2"/>
      <c r="G8922" s="2"/>
      <c r="H8922" s="2"/>
    </row>
    <row r="8923" spans="2:8">
      <c r="B8923" s="2" t="s">
        <v>9370</v>
      </c>
      <c r="C8923" s="2">
        <v>20</v>
      </c>
      <c r="D8923" s="2" t="s">
        <v>460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460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460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460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460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460</v>
      </c>
      <c r="E8928" s="2"/>
      <c r="F8928" s="2"/>
      <c r="G8928" s="2"/>
      <c r="H8928" s="2"/>
    </row>
    <row r="8929" spans="2:8">
      <c r="B8929" s="2" t="s">
        <v>9376</v>
      </c>
      <c r="C8929" s="2">
        <v>23</v>
      </c>
      <c r="D8929" s="2" t="s">
        <v>460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460</v>
      </c>
      <c r="E8930" s="2"/>
      <c r="F8930" s="2"/>
      <c r="G8930" s="2"/>
      <c r="H8930" s="2"/>
    </row>
    <row r="8931" spans="2:8">
      <c r="B8931" s="2" t="s">
        <v>9378</v>
      </c>
      <c r="C8931" s="2">
        <v>26</v>
      </c>
      <c r="D8931" s="2" t="s">
        <v>460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460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460</v>
      </c>
      <c r="E8933" s="2"/>
      <c r="F8933" s="2"/>
      <c r="G8933" s="2"/>
      <c r="H8933" s="2"/>
    </row>
    <row r="8934" spans="2:8">
      <c r="B8934" s="2" t="s">
        <v>9381</v>
      </c>
      <c r="C8934" s="2">
        <v>31</v>
      </c>
      <c r="D8934" s="2" t="s">
        <v>460</v>
      </c>
      <c r="E8934" s="2"/>
      <c r="F8934" s="2"/>
      <c r="G8934" s="2"/>
      <c r="H8934" s="2"/>
    </row>
    <row r="8935" spans="2:8">
      <c r="B8935" s="2" t="s">
        <v>9382</v>
      </c>
      <c r="C8935" s="2">
        <v>31</v>
      </c>
      <c r="D8935" s="2" t="s">
        <v>460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460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460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460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460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460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460</v>
      </c>
      <c r="E8941" s="2"/>
      <c r="F8941" s="2"/>
      <c r="G8941" s="2"/>
      <c r="H8941" s="2"/>
    </row>
    <row r="8942" spans="2:8">
      <c r="B8942" s="2" t="s">
        <v>9389</v>
      </c>
      <c r="C8942" s="2">
        <v>32</v>
      </c>
      <c r="D8942" s="2" t="s">
        <v>460</v>
      </c>
      <c r="E8942" s="2"/>
      <c r="F8942" s="2"/>
      <c r="G8942" s="2"/>
      <c r="H8942" s="2"/>
    </row>
    <row r="8943" spans="2:8">
      <c r="B8943" s="2" t="s">
        <v>9390</v>
      </c>
      <c r="C8943" s="2">
        <v>34</v>
      </c>
      <c r="D8943" s="2" t="s">
        <v>460</v>
      </c>
      <c r="E8943" s="2"/>
      <c r="F8943" s="2"/>
      <c r="G8943" s="2"/>
      <c r="H8943" s="2"/>
    </row>
    <row r="8944" spans="2:8">
      <c r="B8944" s="2" t="s">
        <v>9391</v>
      </c>
      <c r="C8944" s="2">
        <v>34</v>
      </c>
      <c r="D8944" s="2" t="s">
        <v>460</v>
      </c>
      <c r="E8944" s="2"/>
      <c r="F8944" s="2"/>
      <c r="G8944" s="2"/>
      <c r="H8944" s="2"/>
    </row>
    <row r="8945" spans="2:8">
      <c r="B8945" s="2" t="s">
        <v>9392</v>
      </c>
      <c r="C8945" s="2">
        <v>32</v>
      </c>
      <c r="D8945" s="2" t="s">
        <v>460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460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460</v>
      </c>
      <c r="E8947" s="2"/>
      <c r="F8947" s="2"/>
      <c r="G8947" s="2"/>
      <c r="H8947" s="2"/>
    </row>
    <row r="8948" spans="2:8">
      <c r="B8948" s="2" t="s">
        <v>9395</v>
      </c>
      <c r="C8948" s="2">
        <v>28</v>
      </c>
      <c r="D8948" s="2" t="s">
        <v>460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460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460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460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460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460</v>
      </c>
      <c r="E8953" s="2"/>
      <c r="F8953" s="2"/>
      <c r="G8953" s="2"/>
      <c r="H8953" s="2"/>
    </row>
    <row r="8954" spans="2:8">
      <c r="B8954" s="2" t="s">
        <v>9401</v>
      </c>
      <c r="C8954" s="2">
        <v>24</v>
      </c>
      <c r="D8954" s="2" t="s">
        <v>460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460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460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460</v>
      </c>
      <c r="E8957" s="2"/>
      <c r="F8957" s="2"/>
      <c r="G8957" s="2"/>
      <c r="H8957" s="2"/>
    </row>
    <row r="8958" spans="2:8">
      <c r="B8958" s="2" t="s">
        <v>9405</v>
      </c>
      <c r="C8958" s="2">
        <v>32</v>
      </c>
      <c r="D8958" s="2" t="s">
        <v>460</v>
      </c>
      <c r="E8958" s="2"/>
      <c r="F8958" s="2"/>
      <c r="G8958" s="2"/>
      <c r="H8958" s="2"/>
    </row>
    <row r="8959" spans="2:8">
      <c r="B8959" s="2" t="s">
        <v>9406</v>
      </c>
      <c r="C8959" s="2">
        <v>30</v>
      </c>
      <c r="D8959" s="2" t="s">
        <v>460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460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460</v>
      </c>
      <c r="E8961" s="2"/>
      <c r="F8961" s="2"/>
      <c r="G8961" s="2"/>
      <c r="H8961" s="2"/>
    </row>
    <row r="8962" spans="2:8">
      <c r="B8962" s="2" t="s">
        <v>9409</v>
      </c>
      <c r="C8962" s="2">
        <v>36</v>
      </c>
      <c r="D8962" s="2" t="s">
        <v>460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460</v>
      </c>
      <c r="E8963" s="2"/>
      <c r="F8963" s="2"/>
      <c r="G8963" s="2"/>
      <c r="H8963" s="2"/>
    </row>
    <row r="8964" spans="2:8">
      <c r="B8964" s="2" t="s">
        <v>9411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460</v>
      </c>
      <c r="E8968" s="2"/>
      <c r="F8968" s="2"/>
      <c r="G8968" s="2"/>
      <c r="H8968" s="2"/>
    </row>
    <row r="8969" spans="2:8">
      <c r="B8969" s="2" t="s">
        <v>9416</v>
      </c>
      <c r="C8969" s="2">
        <v>22</v>
      </c>
      <c r="D8969" s="2" t="s">
        <v>460</v>
      </c>
      <c r="E8969" s="2"/>
      <c r="F8969" s="2"/>
      <c r="G8969" s="2"/>
      <c r="H8969" s="2"/>
    </row>
    <row r="8970" spans="2:8">
      <c r="B8970" s="2" t="s">
        <v>9417</v>
      </c>
      <c r="C8970" s="2">
        <v>22</v>
      </c>
      <c r="D8970" s="2" t="s">
        <v>460</v>
      </c>
      <c r="E8970" s="2"/>
      <c r="F8970" s="2"/>
      <c r="G8970" s="2"/>
      <c r="H8970" s="2"/>
    </row>
    <row r="8971" spans="2:8">
      <c r="B8971" s="2" t="s">
        <v>9418</v>
      </c>
      <c r="C8971" s="2">
        <v>21</v>
      </c>
      <c r="D8971" s="2" t="s">
        <v>460</v>
      </c>
      <c r="E8971" s="2"/>
      <c r="F8971" s="2"/>
      <c r="G8971" s="2"/>
      <c r="H8971" s="2"/>
    </row>
    <row r="8972" spans="2:8">
      <c r="B8972" s="2" t="s">
        <v>9419</v>
      </c>
      <c r="C8972" s="2">
        <v>21</v>
      </c>
      <c r="D8972" s="2" t="s">
        <v>460</v>
      </c>
      <c r="E8972" s="2"/>
      <c r="F8972" s="2"/>
      <c r="G8972" s="2"/>
      <c r="H8972" s="2"/>
    </row>
    <row r="8973" spans="2:8">
      <c r="B8973" s="2" t="s">
        <v>9420</v>
      </c>
      <c r="C8973" s="2">
        <v>23</v>
      </c>
      <c r="D8973" s="2" t="s">
        <v>460</v>
      </c>
      <c r="E8973" s="2"/>
      <c r="F8973" s="2"/>
      <c r="G8973" s="2"/>
      <c r="H8973" s="2"/>
    </row>
    <row r="8974" spans="2:8">
      <c r="B8974" s="2" t="s">
        <v>9421</v>
      </c>
      <c r="C8974" s="2">
        <v>21</v>
      </c>
      <c r="D8974" s="2" t="s">
        <v>460</v>
      </c>
      <c r="E8974" s="2"/>
      <c r="F8974" s="2"/>
      <c r="G8974" s="2"/>
      <c r="H8974" s="2"/>
    </row>
    <row r="8975" spans="2:8">
      <c r="B8975" s="2" t="s">
        <v>9422</v>
      </c>
      <c r="C8975" s="2">
        <v>20</v>
      </c>
      <c r="D8975" s="2" t="s">
        <v>460</v>
      </c>
      <c r="E8975" s="2"/>
      <c r="F8975" s="2"/>
      <c r="G8975" s="2"/>
      <c r="H8975" s="2"/>
    </row>
    <row r="8976" spans="2:8">
      <c r="B8976" s="2" t="s">
        <v>9423</v>
      </c>
      <c r="C8976" s="2">
        <v>21</v>
      </c>
      <c r="D8976" s="2" t="s">
        <v>460</v>
      </c>
      <c r="E8976" s="2"/>
      <c r="F8976" s="2"/>
      <c r="G8976" s="2"/>
      <c r="H8976" s="2"/>
    </row>
    <row r="8977" spans="2:8">
      <c r="B8977" s="2" t="s">
        <v>9424</v>
      </c>
      <c r="C8977" s="2">
        <v>19</v>
      </c>
      <c r="D8977" s="2" t="s">
        <v>460</v>
      </c>
      <c r="E8977" s="2"/>
      <c r="F8977" s="2"/>
      <c r="G8977" s="2"/>
      <c r="H8977" s="2"/>
    </row>
    <row r="8978" spans="2:8">
      <c r="B8978" s="2" t="s">
        <v>9425</v>
      </c>
      <c r="C8978" s="2">
        <v>19</v>
      </c>
      <c r="D8978" s="2" t="s">
        <v>460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460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460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460</v>
      </c>
      <c r="E8981" s="2"/>
      <c r="F8981" s="2"/>
      <c r="G8981" s="2"/>
      <c r="H8981" s="2"/>
    </row>
    <row r="8982" spans="2:8">
      <c r="B8982" s="2" t="s">
        <v>9429</v>
      </c>
      <c r="C8982" s="2">
        <v>27</v>
      </c>
      <c r="D8982" s="2" t="s">
        <v>460</v>
      </c>
      <c r="E8982" s="2"/>
      <c r="F8982" s="2"/>
      <c r="G8982" s="2"/>
      <c r="H8982" s="2"/>
    </row>
    <row r="8983" spans="2:8">
      <c r="B8983" s="2" t="s">
        <v>9430</v>
      </c>
      <c r="C8983" s="2">
        <v>27</v>
      </c>
      <c r="D8983" s="2" t="s">
        <v>460</v>
      </c>
      <c r="E8983" s="2"/>
      <c r="F8983" s="2"/>
      <c r="G8983" s="2"/>
      <c r="H8983" s="2"/>
    </row>
    <row r="8984" spans="2:8">
      <c r="B8984" s="2" t="s">
        <v>9431</v>
      </c>
      <c r="C8984" s="2">
        <v>25</v>
      </c>
      <c r="D8984" s="2" t="s">
        <v>460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460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460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460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460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460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460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460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460</v>
      </c>
      <c r="E8992" s="2"/>
      <c r="F8992" s="2"/>
      <c r="G8992" s="2"/>
      <c r="H8992" s="2"/>
    </row>
    <row r="8993" spans="2:8">
      <c r="B8993" s="2" t="s">
        <v>9440</v>
      </c>
      <c r="C8993" s="2">
        <v>28</v>
      </c>
      <c r="D8993" s="2" t="s">
        <v>460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460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460</v>
      </c>
      <c r="E8995" s="2"/>
      <c r="F8995" s="2"/>
      <c r="G8995" s="2"/>
      <c r="H8995" s="2"/>
    </row>
    <row r="8996" spans="2:8">
      <c r="B8996" s="2" t="s">
        <v>9443</v>
      </c>
      <c r="C8996" s="2">
        <v>28</v>
      </c>
      <c r="D8996" s="2" t="s">
        <v>460</v>
      </c>
      <c r="E8996" s="2"/>
      <c r="F8996" s="2"/>
      <c r="G8996" s="2"/>
      <c r="H8996" s="2"/>
    </row>
    <row r="8997" spans="2:8">
      <c r="B8997" s="2" t="s">
        <v>9444</v>
      </c>
      <c r="C8997" s="2">
        <v>27</v>
      </c>
      <c r="D8997" s="2" t="s">
        <v>460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460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460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460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460</v>
      </c>
      <c r="E9009" s="2"/>
      <c r="F9009" s="2"/>
      <c r="G9009" s="2"/>
      <c r="H9009" s="2"/>
    </row>
    <row r="9010" spans="2:8">
      <c r="B9010" s="2" t="s">
        <v>9457</v>
      </c>
      <c r="C9010" s="2">
        <v>33</v>
      </c>
      <c r="D9010" s="2" t="s">
        <v>460</v>
      </c>
      <c r="E9010" s="2"/>
      <c r="F9010" s="2"/>
      <c r="G9010" s="2"/>
      <c r="H9010" s="2"/>
    </row>
    <row r="9011" spans="2:8">
      <c r="B9011" s="2" t="s">
        <v>9458</v>
      </c>
      <c r="C9011" s="2">
        <v>34</v>
      </c>
      <c r="D9011" s="2" t="s">
        <v>460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460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460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460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460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460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460</v>
      </c>
      <c r="E9017" s="2"/>
      <c r="F9017" s="2"/>
      <c r="G9017" s="2"/>
      <c r="H9017" s="2"/>
    </row>
    <row r="9018" spans="2:8">
      <c r="B9018" s="2" t="s">
        <v>9465</v>
      </c>
      <c r="C9018" s="2">
        <v>26</v>
      </c>
      <c r="D9018" s="2" t="s">
        <v>460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460</v>
      </c>
      <c r="E9019" s="2"/>
      <c r="F9019" s="2"/>
      <c r="G9019" s="2"/>
      <c r="H9019" s="2"/>
    </row>
    <row r="9020" spans="2:8">
      <c r="B9020" s="2" t="s">
        <v>9467</v>
      </c>
      <c r="C9020" s="2">
        <v>19</v>
      </c>
      <c r="D9020" s="2" t="s">
        <v>460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41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40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460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460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460</v>
      </c>
      <c r="E9027" s="2"/>
      <c r="F9027" s="2"/>
      <c r="G9027" s="2"/>
      <c r="H9027" s="2"/>
    </row>
    <row r="9028" spans="2:8">
      <c r="B9028" s="2" t="s">
        <v>9475</v>
      </c>
      <c r="C9028" s="2">
        <v>34</v>
      </c>
      <c r="D9028" s="2" t="s">
        <v>460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460</v>
      </c>
      <c r="E9029" s="2"/>
      <c r="F9029" s="2"/>
      <c r="G9029" s="2"/>
      <c r="H9029" s="2"/>
    </row>
    <row r="9030" spans="2:8">
      <c r="B9030" s="2" t="s">
        <v>9477</v>
      </c>
      <c r="C9030" s="2">
        <v>35</v>
      </c>
      <c r="D9030" s="2" t="s">
        <v>460</v>
      </c>
      <c r="E9030" s="2"/>
      <c r="F9030" s="2"/>
      <c r="G9030" s="2"/>
      <c r="H9030" s="2"/>
    </row>
    <row r="9031" spans="2:8">
      <c r="B9031" s="2" t="s">
        <v>9478</v>
      </c>
      <c r="C9031" s="2">
        <v>36</v>
      </c>
      <c r="D9031" s="2" t="s">
        <v>460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460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460</v>
      </c>
      <c r="E9033" s="2"/>
      <c r="F9033" s="2"/>
      <c r="G9033" s="2"/>
      <c r="H9033" s="2"/>
    </row>
    <row r="9034" spans="2:8">
      <c r="B9034" s="2" t="s">
        <v>9481</v>
      </c>
      <c r="C9034" s="2">
        <v>28</v>
      </c>
      <c r="D9034" s="2" t="s">
        <v>460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31</v>
      </c>
      <c r="D9036" s="2" t="s">
        <v>460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460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460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460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460</v>
      </c>
      <c r="E9040" s="2"/>
      <c r="F9040" s="2"/>
      <c r="G9040" s="2"/>
      <c r="H9040" s="2"/>
    </row>
    <row r="9041" spans="2:8">
      <c r="B9041" s="2" t="s">
        <v>9488</v>
      </c>
      <c r="C9041" s="2">
        <v>24</v>
      </c>
      <c r="D9041" s="2" t="s">
        <v>460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460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460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460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460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460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460</v>
      </c>
      <c r="E9047" s="2"/>
      <c r="F9047" s="2"/>
      <c r="G9047" s="2"/>
      <c r="H9047" s="2"/>
    </row>
    <row r="9048" spans="2:8">
      <c r="B9048" s="2" t="s">
        <v>9495</v>
      </c>
      <c r="C9048" s="2">
        <v>32</v>
      </c>
      <c r="D9048" s="2" t="s">
        <v>460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460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460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460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460</v>
      </c>
      <c r="E9052" s="2"/>
      <c r="F9052" s="2"/>
      <c r="G9052" s="2"/>
      <c r="H9052" s="2"/>
    </row>
    <row r="9053" spans="2:8">
      <c r="B9053" s="2" t="s">
        <v>9500</v>
      </c>
      <c r="C9053" s="2">
        <v>28</v>
      </c>
      <c r="D9053" s="2" t="s">
        <v>460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460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460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460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460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460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460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460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460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460</v>
      </c>
      <c r="E9103" s="2"/>
      <c r="F9103" s="2"/>
      <c r="G9103" s="2"/>
      <c r="H9103" s="2"/>
    </row>
    <row r="9104" spans="2:8">
      <c r="B9104" s="2" t="s">
        <v>9551</v>
      </c>
      <c r="C9104" s="2">
        <v>27</v>
      </c>
      <c r="D9104" s="2" t="s">
        <v>460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460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460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460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460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460</v>
      </c>
      <c r="E9109" s="2"/>
      <c r="F9109" s="2"/>
      <c r="G9109" s="2"/>
      <c r="H9109" s="2"/>
    </row>
    <row r="9110" spans="2:8">
      <c r="B9110" s="2" t="s">
        <v>9557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26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460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460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460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460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460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460</v>
      </c>
      <c r="E9123" s="2"/>
      <c r="F9123" s="2"/>
      <c r="G9123" s="2"/>
      <c r="H9123" s="2"/>
    </row>
    <row r="9124" spans="2:8">
      <c r="B9124" s="2" t="s">
        <v>9571</v>
      </c>
      <c r="C9124" s="2">
        <v>39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460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460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460</v>
      </c>
      <c r="E9130" s="2"/>
      <c r="F9130" s="2"/>
      <c r="G9130" s="2"/>
      <c r="H9130" s="2"/>
    </row>
    <row r="9131" spans="2:8">
      <c r="B9131" s="2" t="s">
        <v>9578</v>
      </c>
      <c r="C9131" s="2">
        <v>24</v>
      </c>
      <c r="D9131" s="2" t="s">
        <v>460</v>
      </c>
      <c r="E9131" s="2"/>
      <c r="F9131" s="2"/>
      <c r="G9131" s="2"/>
      <c r="H9131" s="2"/>
    </row>
    <row r="9132" spans="2:8">
      <c r="B9132" s="2" t="s">
        <v>9579</v>
      </c>
      <c r="C9132" s="2">
        <v>28</v>
      </c>
      <c r="D9132" s="2" t="s">
        <v>460</v>
      </c>
      <c r="E9132" s="2"/>
      <c r="F9132" s="2"/>
      <c r="G9132" s="2"/>
      <c r="H9132" s="2"/>
    </row>
    <row r="9133" spans="2:8">
      <c r="B9133" s="2" t="s">
        <v>9580</v>
      </c>
      <c r="C9133" s="2">
        <v>31</v>
      </c>
      <c r="D9133" s="2" t="s">
        <v>460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460</v>
      </c>
      <c r="E9134" s="2"/>
      <c r="F9134" s="2"/>
      <c r="G9134" s="2"/>
      <c r="H9134" s="2"/>
    </row>
    <row r="9135" spans="2:8">
      <c r="B9135" s="2" t="s">
        <v>9582</v>
      </c>
      <c r="C9135" s="2">
        <v>33</v>
      </c>
      <c r="D9135" s="2" t="s">
        <v>460</v>
      </c>
      <c r="E9135" s="2"/>
      <c r="F9135" s="2"/>
      <c r="G9135" s="2"/>
      <c r="H9135" s="2"/>
    </row>
    <row r="9136" spans="2:8">
      <c r="B9136" s="2" t="s">
        <v>9583</v>
      </c>
      <c r="C9136" s="2">
        <v>34</v>
      </c>
      <c r="D9136" s="2" t="s">
        <v>460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460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460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460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460</v>
      </c>
      <c r="E9140" s="2"/>
      <c r="F9140" s="2"/>
      <c r="G9140" s="2"/>
      <c r="H9140" s="2"/>
    </row>
    <row r="9141" spans="2:8">
      <c r="B9141" s="2" t="s">
        <v>9588</v>
      </c>
      <c r="C9141" s="2">
        <v>32</v>
      </c>
      <c r="D9141" s="2" t="s">
        <v>460</v>
      </c>
      <c r="E9141" s="2"/>
      <c r="F9141" s="2"/>
      <c r="G9141" s="2"/>
      <c r="H9141" s="2"/>
    </row>
    <row r="9142" spans="2:8">
      <c r="B9142" s="2" t="s">
        <v>9589</v>
      </c>
      <c r="C9142" s="2">
        <v>31</v>
      </c>
      <c r="D9142" s="2" t="s">
        <v>460</v>
      </c>
      <c r="E9142" s="2"/>
      <c r="F9142" s="2"/>
      <c r="G9142" s="2"/>
      <c r="H9142" s="2"/>
    </row>
    <row r="9143" spans="2:8">
      <c r="B9143" s="2" t="s">
        <v>9590</v>
      </c>
      <c r="C9143" s="2">
        <v>18</v>
      </c>
      <c r="D9143" s="2" t="s">
        <v>460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460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460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460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460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460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460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460</v>
      </c>
      <c r="E9150" s="2"/>
      <c r="F9150" s="2"/>
      <c r="G9150" s="2"/>
      <c r="H9150" s="2"/>
    </row>
    <row r="9151" spans="2:8">
      <c r="B9151" s="2" t="s">
        <v>9598</v>
      </c>
      <c r="C9151" s="2">
        <v>26</v>
      </c>
      <c r="D9151" s="2" t="s">
        <v>460</v>
      </c>
      <c r="E9151" s="2"/>
      <c r="F9151" s="2"/>
      <c r="G9151" s="2"/>
      <c r="H9151" s="2"/>
    </row>
    <row r="9152" spans="2:8">
      <c r="B9152" s="2" t="s">
        <v>9599</v>
      </c>
      <c r="C9152" s="2">
        <v>23</v>
      </c>
      <c r="D9152" s="2" t="s">
        <v>460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460</v>
      </c>
      <c r="E9153" s="2"/>
      <c r="F9153" s="2"/>
      <c r="G9153" s="2"/>
      <c r="H9153" s="2"/>
    </row>
    <row r="9154" spans="2:8">
      <c r="B9154" s="2" t="s">
        <v>9601</v>
      </c>
      <c r="C9154" s="2">
        <v>22</v>
      </c>
      <c r="D9154" s="2" t="s">
        <v>460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460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460</v>
      </c>
      <c r="E9156" s="2"/>
      <c r="F9156" s="2"/>
      <c r="G9156" s="2"/>
      <c r="H9156" s="2"/>
    </row>
    <row r="9157" spans="2:8">
      <c r="B9157" s="2" t="s">
        <v>9604</v>
      </c>
      <c r="C9157" s="2">
        <v>24</v>
      </c>
      <c r="D9157" s="2" t="s">
        <v>460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460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460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460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460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460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460</v>
      </c>
      <c r="E9163" s="2"/>
      <c r="F9163" s="2"/>
      <c r="G9163" s="2"/>
      <c r="H9163" s="2"/>
    </row>
    <row r="9164" spans="2:8">
      <c r="B9164" s="2" t="s">
        <v>9611</v>
      </c>
      <c r="C9164" s="2">
        <v>24</v>
      </c>
      <c r="D9164" s="2" t="s">
        <v>460</v>
      </c>
      <c r="E9164" s="2"/>
      <c r="F9164" s="2"/>
      <c r="G9164" s="2"/>
      <c r="H9164" s="2"/>
    </row>
    <row r="9165" spans="2:8">
      <c r="B9165" s="2" t="s">
        <v>9612</v>
      </c>
      <c r="C9165" s="2">
        <v>25</v>
      </c>
      <c r="D9165" s="2" t="s">
        <v>460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460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460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460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460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460</v>
      </c>
      <c r="E9170" s="2"/>
      <c r="F9170" s="2"/>
      <c r="G9170" s="2"/>
      <c r="H9170" s="2"/>
    </row>
    <row r="9171" spans="2:8">
      <c r="B9171" s="2" t="s">
        <v>9618</v>
      </c>
      <c r="C9171" s="2">
        <v>22</v>
      </c>
      <c r="D9171" s="2" t="s">
        <v>460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460</v>
      </c>
      <c r="E9172" s="2"/>
      <c r="F9172" s="2"/>
      <c r="G9172" s="2"/>
      <c r="H9172" s="2"/>
    </row>
    <row r="9173" spans="2:8">
      <c r="B9173" s="2" t="s">
        <v>9620</v>
      </c>
      <c r="C9173" s="2">
        <v>33</v>
      </c>
      <c r="D9173" s="2" t="s">
        <v>460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460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460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460</v>
      </c>
      <c r="E9176" s="2"/>
      <c r="F9176" s="2"/>
      <c r="G9176" s="2"/>
      <c r="H9176" s="2"/>
    </row>
    <row r="9177" spans="2:8">
      <c r="B9177" s="2" t="s">
        <v>9624</v>
      </c>
      <c r="C9177" s="2">
        <v>29</v>
      </c>
      <c r="D9177" s="2" t="s">
        <v>460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460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460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460</v>
      </c>
      <c r="E9180" s="2"/>
      <c r="F9180" s="2"/>
      <c r="G9180" s="2"/>
      <c r="H9180" s="2"/>
    </row>
    <row r="9181" spans="2:8">
      <c r="B9181" s="2" t="s">
        <v>9628</v>
      </c>
      <c r="C9181" s="2">
        <v>33</v>
      </c>
      <c r="D9181" s="2" t="s">
        <v>460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460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460</v>
      </c>
      <c r="E9183" s="2"/>
      <c r="F9183" s="2"/>
      <c r="G9183" s="2"/>
      <c r="H9183" s="2"/>
    </row>
    <row r="9184" spans="2:8">
      <c r="B9184" s="2" t="s">
        <v>9631</v>
      </c>
      <c r="C9184" s="2">
        <v>30</v>
      </c>
      <c r="D9184" s="2" t="s">
        <v>460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460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460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460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460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460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460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460</v>
      </c>
      <c r="E9191" s="2"/>
      <c r="F9191" s="2"/>
      <c r="G9191" s="2"/>
      <c r="H9191" s="2"/>
    </row>
    <row r="9192" spans="2:8">
      <c r="B9192" s="2" t="s">
        <v>9639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460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460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460</v>
      </c>
      <c r="E9201" s="2"/>
      <c r="F9201" s="2"/>
      <c r="G9201" s="2"/>
      <c r="H9201" s="2"/>
    </row>
    <row r="9202" spans="2:8">
      <c r="B9202" s="2" t="s">
        <v>9649</v>
      </c>
      <c r="C9202" s="2">
        <v>26</v>
      </c>
      <c r="D9202" s="2" t="s">
        <v>460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460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460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460</v>
      </c>
      <c r="E9205" s="2"/>
      <c r="F9205" s="2"/>
      <c r="G9205" s="2"/>
      <c r="H9205" s="2"/>
    </row>
    <row r="9206" spans="2:8">
      <c r="B9206" s="2" t="s">
        <v>9653</v>
      </c>
      <c r="C9206" s="2">
        <v>27</v>
      </c>
      <c r="D9206" s="2" t="s">
        <v>460</v>
      </c>
      <c r="E9206" s="2"/>
      <c r="F9206" s="2"/>
      <c r="G9206" s="2"/>
      <c r="H9206" s="2"/>
    </row>
    <row r="9207" spans="2:8">
      <c r="B9207" s="2" t="s">
        <v>9654</v>
      </c>
      <c r="C9207" s="2">
        <v>25</v>
      </c>
      <c r="D9207" s="2" t="s">
        <v>460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460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460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460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460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460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460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460</v>
      </c>
      <c r="E9214" s="2"/>
      <c r="F9214" s="2"/>
      <c r="G9214" s="2"/>
      <c r="H9214" s="2"/>
    </row>
    <row r="9215" spans="2:8">
      <c r="B9215" s="2" t="s">
        <v>9662</v>
      </c>
      <c r="C9215" s="2">
        <v>25</v>
      </c>
      <c r="D9215" s="2" t="s">
        <v>460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460</v>
      </c>
      <c r="E9216" s="2"/>
      <c r="F9216" s="2"/>
      <c r="G9216" s="2"/>
      <c r="H9216" s="2"/>
    </row>
    <row r="9217" spans="2:8">
      <c r="B9217" s="2" t="s">
        <v>9664</v>
      </c>
      <c r="C9217" s="2">
        <v>25</v>
      </c>
      <c r="D9217" s="2" t="s">
        <v>460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460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460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460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460</v>
      </c>
      <c r="E9221" s="2"/>
      <c r="F9221" s="2"/>
      <c r="G9221" s="2"/>
      <c r="H9221" s="2"/>
    </row>
    <row r="9222" spans="2:8">
      <c r="B9222" s="2" t="s">
        <v>9669</v>
      </c>
      <c r="C9222" s="2">
        <v>26</v>
      </c>
      <c r="D9222" s="2" t="s">
        <v>460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460</v>
      </c>
      <c r="E9223" s="2"/>
      <c r="F9223" s="2"/>
      <c r="G9223" s="2"/>
      <c r="H9223" s="2"/>
    </row>
    <row r="9224" spans="2:8">
      <c r="B9224" s="2" t="s">
        <v>9671</v>
      </c>
      <c r="C9224" s="2">
        <v>24</v>
      </c>
      <c r="D9224" s="2" t="s">
        <v>460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460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460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460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460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460</v>
      </c>
      <c r="E9229" s="2"/>
      <c r="F9229" s="2"/>
      <c r="G9229" s="2"/>
      <c r="H9229" s="2"/>
    </row>
    <row r="9230" spans="2:8">
      <c r="B9230" s="2" t="s">
        <v>9677</v>
      </c>
      <c r="C9230" s="2">
        <v>29</v>
      </c>
      <c r="D9230" s="2" t="s">
        <v>460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460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460</v>
      </c>
      <c r="E9232" s="2"/>
      <c r="F9232" s="2"/>
      <c r="G9232" s="2"/>
      <c r="H9232" s="2"/>
    </row>
    <row r="9233" spans="2:8">
      <c r="B9233" s="2" t="s">
        <v>9680</v>
      </c>
      <c r="C9233" s="2">
        <v>29</v>
      </c>
      <c r="D9233" s="2" t="s">
        <v>460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460</v>
      </c>
      <c r="E9234" s="2"/>
      <c r="F9234" s="2"/>
      <c r="G9234" s="2"/>
      <c r="H9234" s="2"/>
    </row>
    <row r="9235" spans="2:8">
      <c r="B9235" s="2" t="s">
        <v>9682</v>
      </c>
      <c r="C9235" s="2">
        <v>22</v>
      </c>
      <c r="D9235" s="2" t="s">
        <v>460</v>
      </c>
      <c r="E9235" s="2"/>
      <c r="F9235" s="2"/>
      <c r="G9235" s="2"/>
      <c r="H9235" s="2"/>
    </row>
    <row r="9236" spans="2:8">
      <c r="B9236" s="2" t="s">
        <v>9683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34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37</v>
      </c>
      <c r="D9256" s="2" t="s">
        <v>460</v>
      </c>
      <c r="E9256" s="2"/>
      <c r="F9256" s="2"/>
      <c r="G9256" s="2"/>
      <c r="H9256" s="2"/>
    </row>
    <row r="9257" spans="2:8">
      <c r="B9257" s="2" t="s">
        <v>9704</v>
      </c>
      <c r="C9257" s="2">
        <v>34</v>
      </c>
      <c r="D9257" s="2" t="s">
        <v>460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460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460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460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460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460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460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460</v>
      </c>
      <c r="E9264" s="2"/>
      <c r="F9264" s="2"/>
      <c r="G9264" s="2"/>
      <c r="H9264" s="2"/>
    </row>
    <row r="9265" spans="2:8">
      <c r="B9265" s="2" t="s">
        <v>9712</v>
      </c>
      <c r="C9265" s="2">
        <v>34</v>
      </c>
      <c r="D9265" s="2" t="s">
        <v>460</v>
      </c>
      <c r="E9265" s="2"/>
      <c r="F9265" s="2"/>
      <c r="G9265" s="2"/>
      <c r="H9265" s="2"/>
    </row>
    <row r="9266" spans="2:8">
      <c r="B9266" s="2" t="s">
        <v>9713</v>
      </c>
      <c r="C9266" s="2">
        <v>33</v>
      </c>
      <c r="D9266" s="2" t="s">
        <v>460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460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460</v>
      </c>
      <c r="E9268" s="2"/>
      <c r="F9268" s="2"/>
      <c r="G9268" s="2"/>
      <c r="H9268" s="2"/>
    </row>
    <row r="9269" spans="2:8">
      <c r="B9269" s="2" t="s">
        <v>9716</v>
      </c>
      <c r="C9269" s="2">
        <v>37</v>
      </c>
      <c r="D9269" s="2" t="s">
        <v>460</v>
      </c>
      <c r="E9269" s="2"/>
      <c r="F9269" s="2"/>
      <c r="G9269" s="2"/>
      <c r="H9269" s="2"/>
    </row>
    <row r="9270" spans="2:8">
      <c r="B9270" s="2" t="s">
        <v>9717</v>
      </c>
      <c r="C9270" s="2">
        <v>40</v>
      </c>
      <c r="D9270" s="2" t="s">
        <v>460</v>
      </c>
      <c r="E9270" s="2"/>
      <c r="F9270" s="2"/>
      <c r="G9270" s="2"/>
      <c r="H9270" s="2"/>
    </row>
    <row r="9271" spans="2:8">
      <c r="B9271" s="2" t="s">
        <v>9718</v>
      </c>
      <c r="C9271" s="2">
        <v>42</v>
      </c>
      <c r="D9271" s="2" t="s">
        <v>460</v>
      </c>
      <c r="E9271" s="2"/>
      <c r="F9271" s="2"/>
      <c r="G9271" s="2"/>
      <c r="H9271" s="2"/>
    </row>
    <row r="9272" spans="2:8">
      <c r="B9272" s="2" t="s">
        <v>9719</v>
      </c>
      <c r="C9272" s="2">
        <v>40</v>
      </c>
      <c r="D9272" s="2" t="s">
        <v>460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460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460</v>
      </c>
      <c r="E9274" s="2"/>
      <c r="F9274" s="2"/>
      <c r="G9274" s="2"/>
      <c r="H9274" s="2"/>
    </row>
    <row r="9275" spans="2:8">
      <c r="B9275" s="2" t="s">
        <v>9722</v>
      </c>
      <c r="C9275" s="2">
        <v>38</v>
      </c>
      <c r="D9275" s="2" t="s">
        <v>460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460</v>
      </c>
      <c r="E9276" s="2"/>
      <c r="F9276" s="2"/>
      <c r="G9276" s="2"/>
      <c r="H9276" s="2"/>
    </row>
    <row r="9277" spans="2:8">
      <c r="B9277" s="2" t="s">
        <v>9724</v>
      </c>
      <c r="C9277" s="2">
        <v>38</v>
      </c>
      <c r="D9277" s="2" t="s">
        <v>460</v>
      </c>
      <c r="E9277" s="2"/>
      <c r="F9277" s="2"/>
      <c r="G9277" s="2"/>
      <c r="H9277" s="2"/>
    </row>
    <row r="9278" spans="2:8">
      <c r="B9278" s="2" t="s">
        <v>9725</v>
      </c>
      <c r="C9278" s="2">
        <v>38</v>
      </c>
      <c r="D9278" s="2" t="s">
        <v>460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460</v>
      </c>
      <c r="E9279" s="2"/>
      <c r="F9279" s="2"/>
      <c r="G9279" s="2"/>
      <c r="H9279" s="2"/>
    </row>
    <row r="9280" spans="2:8">
      <c r="B9280" s="2" t="s">
        <v>9727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36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16</v>
      </c>
      <c r="D9286" s="2" t="s">
        <v>460</v>
      </c>
      <c r="E9286" s="2"/>
      <c r="F9286" s="2"/>
      <c r="G9286" s="2"/>
      <c r="H9286" s="2"/>
    </row>
    <row r="9287" spans="2:8">
      <c r="B9287" s="2" t="s">
        <v>9734</v>
      </c>
      <c r="C9287" s="2">
        <v>18</v>
      </c>
      <c r="D9287" s="2" t="s">
        <v>460</v>
      </c>
      <c r="E9287" s="2"/>
      <c r="F9287" s="2"/>
      <c r="G9287" s="2"/>
      <c r="H9287" s="2"/>
    </row>
    <row r="9288" spans="2:8">
      <c r="B9288" s="2" t="s">
        <v>9735</v>
      </c>
      <c r="C9288" s="2">
        <v>20</v>
      </c>
      <c r="D9288" s="2" t="s">
        <v>460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27</v>
      </c>
      <c r="D9296" s="2" t="s">
        <v>460</v>
      </c>
      <c r="E9296" s="2"/>
      <c r="F9296" s="2"/>
      <c r="G9296" s="2"/>
      <c r="H9296" s="2"/>
    </row>
    <row r="9297" spans="2:8">
      <c r="B9297" s="2" t="s">
        <v>9744</v>
      </c>
      <c r="C9297" s="2">
        <v>29</v>
      </c>
      <c r="D9297" s="2" t="s">
        <v>460</v>
      </c>
      <c r="E9297" s="2"/>
      <c r="F9297" s="2"/>
      <c r="G9297" s="2"/>
      <c r="H9297" s="2"/>
    </row>
    <row r="9298" spans="2:8">
      <c r="B9298" s="2" t="s">
        <v>9745</v>
      </c>
      <c r="C9298" s="2">
        <v>26</v>
      </c>
      <c r="D9298" s="2" t="s">
        <v>460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460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460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460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460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460</v>
      </c>
      <c r="E9303" s="2"/>
      <c r="F9303" s="2"/>
      <c r="G9303" s="2"/>
      <c r="H9303" s="2"/>
    </row>
    <row r="9304" spans="2:8">
      <c r="B9304" s="2" t="s">
        <v>9751</v>
      </c>
      <c r="C9304" s="2">
        <v>32</v>
      </c>
      <c r="D9304" s="2" t="s">
        <v>460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460</v>
      </c>
      <c r="E9305" s="2"/>
      <c r="F9305" s="2"/>
      <c r="G9305" s="2"/>
      <c r="H9305" s="2"/>
    </row>
    <row r="9306" spans="2:8">
      <c r="B9306" s="2" t="s">
        <v>9753</v>
      </c>
      <c r="C9306" s="2">
        <v>16</v>
      </c>
      <c r="D9306" s="2" t="s">
        <v>460</v>
      </c>
      <c r="E9306" s="2"/>
      <c r="F9306" s="2"/>
      <c r="G9306" s="2"/>
      <c r="H9306" s="2"/>
    </row>
    <row r="9307" spans="2:8">
      <c r="B9307" s="2" t="s">
        <v>9754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24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25</v>
      </c>
      <c r="D9314" s="2" t="s">
        <v>460</v>
      </c>
      <c r="E9314" s="2"/>
      <c r="F9314" s="2"/>
      <c r="G9314" s="2"/>
      <c r="H9314" s="2"/>
    </row>
    <row r="9315" spans="2:8">
      <c r="B9315" s="2" t="s">
        <v>9762</v>
      </c>
      <c r="C9315" s="2">
        <v>28</v>
      </c>
      <c r="D9315" s="2" t="s">
        <v>460</v>
      </c>
      <c r="E9315" s="2"/>
      <c r="F9315" s="2"/>
      <c r="G9315" s="2"/>
      <c r="H9315" s="2"/>
    </row>
    <row r="9316" spans="2:8">
      <c r="B9316" s="2" t="s">
        <v>9763</v>
      </c>
      <c r="C9316" s="2">
        <v>32</v>
      </c>
      <c r="D9316" s="2" t="s">
        <v>460</v>
      </c>
      <c r="E9316" s="2"/>
      <c r="F9316" s="2"/>
      <c r="G9316" s="2"/>
      <c r="H9316" s="2"/>
    </row>
    <row r="9317" spans="2:8">
      <c r="B9317" s="2" t="s">
        <v>9764</v>
      </c>
      <c r="C9317" s="2">
        <v>33</v>
      </c>
      <c r="D9317" s="2" t="s">
        <v>460</v>
      </c>
      <c r="E9317" s="2"/>
      <c r="F9317" s="2"/>
      <c r="G9317" s="2"/>
      <c r="H9317" s="2"/>
    </row>
    <row r="9318" spans="2:8">
      <c r="B9318" s="2" t="s">
        <v>9765</v>
      </c>
      <c r="C9318" s="2">
        <v>35</v>
      </c>
      <c r="D9318" s="2" t="s">
        <v>460</v>
      </c>
      <c r="E9318" s="2"/>
      <c r="F9318" s="2"/>
      <c r="G9318" s="2"/>
      <c r="H9318" s="2"/>
    </row>
    <row r="9319" spans="2:8">
      <c r="B9319" s="2" t="s">
        <v>9766</v>
      </c>
      <c r="C9319" s="2">
        <v>35</v>
      </c>
      <c r="D9319" s="2" t="s">
        <v>460</v>
      </c>
      <c r="E9319" s="2"/>
      <c r="F9319" s="2"/>
      <c r="G9319" s="2"/>
      <c r="H9319" s="2"/>
    </row>
    <row r="9320" spans="2:8">
      <c r="B9320" s="2" t="s">
        <v>9767</v>
      </c>
      <c r="C9320" s="2">
        <v>17</v>
      </c>
      <c r="D9320" s="2" t="s">
        <v>460</v>
      </c>
      <c r="E9320" s="2"/>
      <c r="F9320" s="2"/>
      <c r="G9320" s="2"/>
      <c r="H9320" s="2"/>
    </row>
    <row r="9321" spans="2:8">
      <c r="B9321" s="2" t="s">
        <v>9768</v>
      </c>
      <c r="C9321" s="2">
        <v>19</v>
      </c>
      <c r="D9321" s="2" t="s">
        <v>460</v>
      </c>
      <c r="E9321" s="2"/>
      <c r="F9321" s="2"/>
      <c r="G9321" s="2"/>
      <c r="H9321" s="2"/>
    </row>
    <row r="9322" spans="2:8">
      <c r="B9322" s="2" t="s">
        <v>9769</v>
      </c>
      <c r="C9322" s="2">
        <v>17</v>
      </c>
      <c r="D9322" s="2" t="s">
        <v>460</v>
      </c>
      <c r="E9322" s="2"/>
      <c r="F9322" s="2"/>
      <c r="G9322" s="2"/>
      <c r="H9322" s="2"/>
    </row>
    <row r="9323" spans="2:8">
      <c r="B9323" s="2" t="s">
        <v>9770</v>
      </c>
      <c r="C9323" s="2">
        <v>15</v>
      </c>
      <c r="D9323" s="2" t="s">
        <v>460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460</v>
      </c>
      <c r="E9332" s="2"/>
      <c r="F9332" s="2"/>
      <c r="G9332" s="2"/>
      <c r="H9332" s="2"/>
    </row>
    <row r="9333" spans="2:8">
      <c r="B9333" s="2" t="s">
        <v>9780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28</v>
      </c>
      <c r="D9344" s="2" t="s">
        <v>460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460</v>
      </c>
      <c r="E9345" s="2"/>
      <c r="F9345" s="2"/>
      <c r="G9345" s="2"/>
      <c r="H9345" s="2"/>
    </row>
    <row r="9346" spans="2:8">
      <c r="B9346" s="2" t="s">
        <v>9793</v>
      </c>
      <c r="C9346" s="2">
        <v>14</v>
      </c>
      <c r="D9346" s="2" t="s">
        <v>460</v>
      </c>
      <c r="E9346" s="2"/>
      <c r="F9346" s="2"/>
      <c r="G9346" s="2"/>
      <c r="H9346" s="2"/>
    </row>
    <row r="9347" spans="2:8">
      <c r="B9347" s="2" t="s">
        <v>9794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21</v>
      </c>
      <c r="D9354" s="2" t="s">
        <v>460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460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460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460</v>
      </c>
      <c r="E9357" s="2"/>
      <c r="F9357" s="2"/>
      <c r="G9357" s="2"/>
      <c r="H9357" s="2"/>
    </row>
    <row r="9358" spans="2:8">
      <c r="B9358" s="2" t="s">
        <v>9805</v>
      </c>
      <c r="C9358" s="2">
        <v>23</v>
      </c>
      <c r="D9358" s="2" t="s">
        <v>460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460</v>
      </c>
      <c r="E9359" s="2"/>
      <c r="F9359" s="2"/>
      <c r="G9359" s="2"/>
      <c r="H9359" s="2"/>
    </row>
    <row r="9360" spans="2:8">
      <c r="B9360" s="2" t="s">
        <v>9807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460</v>
      </c>
      <c r="E9362" s="2"/>
      <c r="F9362" s="2"/>
      <c r="G9362" s="2"/>
      <c r="H9362" s="2"/>
    </row>
    <row r="9363" spans="2:8">
      <c r="B9363" s="2" t="s">
        <v>9810</v>
      </c>
      <c r="C9363" s="2">
        <v>24</v>
      </c>
      <c r="D9363" s="2" t="s">
        <v>460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460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460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460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460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460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460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460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460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460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460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460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460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460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460</v>
      </c>
      <c r="E9386" s="2"/>
      <c r="F9386" s="2"/>
      <c r="G9386" s="2"/>
      <c r="H9386" s="2"/>
    </row>
    <row r="9387" spans="2:8">
      <c r="B9387" s="2" t="s">
        <v>9834</v>
      </c>
      <c r="C9387" s="2">
        <v>19</v>
      </c>
      <c r="D9387" s="2" t="s">
        <v>460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460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460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460</v>
      </c>
      <c r="E9390" s="2"/>
      <c r="F9390" s="2"/>
      <c r="G9390" s="2"/>
      <c r="H9390" s="2"/>
    </row>
    <row r="9391" spans="2:8">
      <c r="B9391" s="2" t="s">
        <v>9838</v>
      </c>
      <c r="C9391" s="2">
        <v>24</v>
      </c>
      <c r="D9391" s="2" t="s">
        <v>460</v>
      </c>
      <c r="E9391" s="2"/>
      <c r="F9391" s="2"/>
      <c r="G9391" s="2"/>
      <c r="H9391" s="2"/>
    </row>
    <row r="9392" spans="2:8">
      <c r="B9392" s="2" t="s">
        <v>9839</v>
      </c>
      <c r="C9392" s="2">
        <v>26</v>
      </c>
      <c r="D9392" s="2" t="s">
        <v>460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460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460</v>
      </c>
      <c r="E9394" s="2"/>
      <c r="F9394" s="2"/>
      <c r="G9394" s="2"/>
      <c r="H9394" s="2"/>
    </row>
    <row r="9395" spans="2:8">
      <c r="B9395" s="2" t="s">
        <v>9842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460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21</v>
      </c>
      <c r="D9406" s="2" t="s">
        <v>460</v>
      </c>
      <c r="E9406" s="2"/>
      <c r="F9406" s="2"/>
      <c r="G9406" s="2"/>
      <c r="H9406" s="2"/>
    </row>
    <row r="9407" spans="2:8">
      <c r="B9407" s="2" t="s">
        <v>9854</v>
      </c>
      <c r="C9407" s="2">
        <v>21</v>
      </c>
      <c r="D9407" s="2" t="s">
        <v>460</v>
      </c>
      <c r="E9407" s="2"/>
      <c r="F9407" s="2"/>
      <c r="G9407" s="2"/>
      <c r="H9407" s="2"/>
    </row>
    <row r="9408" spans="2:8">
      <c r="B9408" s="2" t="s">
        <v>9855</v>
      </c>
      <c r="C9408" s="2">
        <v>21</v>
      </c>
      <c r="D9408" s="2" t="s">
        <v>460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460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42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460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460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460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460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460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460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460</v>
      </c>
      <c r="E9436" s="2"/>
      <c r="F9436" s="2"/>
      <c r="G9436" s="2"/>
      <c r="H9436" s="2"/>
    </row>
    <row r="9437" spans="2:8">
      <c r="B9437" s="2" t="s">
        <v>9884</v>
      </c>
      <c r="C9437" s="2">
        <v>26</v>
      </c>
      <c r="D9437" s="2" t="s">
        <v>460</v>
      </c>
      <c r="E9437" s="2"/>
      <c r="F9437" s="2"/>
      <c r="G9437" s="2"/>
      <c r="H9437" s="2"/>
    </row>
    <row r="9438" spans="2:8">
      <c r="B9438" s="2" t="s">
        <v>9885</v>
      </c>
      <c r="C9438" s="2">
        <v>26</v>
      </c>
      <c r="D9438" s="2" t="s">
        <v>460</v>
      </c>
      <c r="E9438" s="2"/>
      <c r="F9438" s="2"/>
      <c r="G9438" s="2"/>
      <c r="H9438" s="2"/>
    </row>
    <row r="9439" spans="2:8">
      <c r="B9439" s="2" t="s">
        <v>9886</v>
      </c>
      <c r="C9439" s="2">
        <v>22</v>
      </c>
      <c r="D9439" s="2" t="s">
        <v>460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460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460</v>
      </c>
      <c r="E9441" s="2"/>
      <c r="F9441" s="2"/>
      <c r="G9441" s="2"/>
      <c r="H9441" s="2"/>
    </row>
    <row r="9442" spans="2:8">
      <c r="B9442" s="2" t="s">
        <v>9889</v>
      </c>
      <c r="C9442" s="2">
        <v>31</v>
      </c>
      <c r="D9442" s="2" t="s">
        <v>460</v>
      </c>
      <c r="E9442" s="2"/>
      <c r="F9442" s="2"/>
      <c r="G9442" s="2"/>
      <c r="H9442" s="2"/>
    </row>
    <row r="9443" spans="2:8">
      <c r="B9443" s="2" t="s">
        <v>9890</v>
      </c>
      <c r="C9443" s="2">
        <v>27</v>
      </c>
      <c r="D9443" s="2" t="s">
        <v>460</v>
      </c>
      <c r="E9443" s="2"/>
      <c r="F9443" s="2"/>
      <c r="G9443" s="2"/>
      <c r="H9443" s="2"/>
    </row>
    <row r="9444" spans="2:8">
      <c r="B9444" s="2" t="s">
        <v>9891</v>
      </c>
      <c r="C9444" s="2">
        <v>32</v>
      </c>
      <c r="D9444" s="2" t="s">
        <v>460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460</v>
      </c>
      <c r="E9445" s="2"/>
      <c r="F9445" s="2"/>
      <c r="G9445" s="2"/>
      <c r="H9445" s="2"/>
    </row>
    <row r="9446" spans="2:8">
      <c r="B9446" s="2" t="s">
        <v>9893</v>
      </c>
      <c r="C9446" s="2">
        <v>32</v>
      </c>
      <c r="D9446" s="2" t="s">
        <v>460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460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460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460</v>
      </c>
      <c r="E9449" s="2"/>
      <c r="F9449" s="2"/>
      <c r="G9449" s="2"/>
      <c r="H9449" s="2"/>
    </row>
    <row r="9450" spans="2:8">
      <c r="B9450" s="2" t="s">
        <v>9897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460</v>
      </c>
      <c r="E9455" s="2"/>
      <c r="F9455" s="2"/>
      <c r="G9455" s="2"/>
      <c r="H9455" s="2"/>
    </row>
    <row r="9456" spans="2:8">
      <c r="B9456" s="2" t="s">
        <v>9903</v>
      </c>
      <c r="C9456" s="2">
        <v>30</v>
      </c>
      <c r="D9456" s="2" t="s">
        <v>460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460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460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460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460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460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460</v>
      </c>
      <c r="E9462" s="2"/>
      <c r="F9462" s="2"/>
      <c r="G9462" s="2"/>
      <c r="H9462" s="2"/>
    </row>
    <row r="9463" spans="2:8">
      <c r="B9463" s="2" t="s">
        <v>9910</v>
      </c>
      <c r="C9463" s="2">
        <v>24</v>
      </c>
      <c r="D9463" s="2" t="s">
        <v>460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460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460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460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460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460</v>
      </c>
      <c r="E9468" s="2"/>
      <c r="F9468" s="2"/>
      <c r="G9468" s="2"/>
      <c r="H9468" s="2"/>
    </row>
    <row r="9469" spans="2:8">
      <c r="B9469" s="2" t="s">
        <v>9916</v>
      </c>
      <c r="C9469" s="2">
        <v>30</v>
      </c>
      <c r="D9469" s="2" t="s">
        <v>460</v>
      </c>
      <c r="E9469" s="2"/>
      <c r="F9469" s="2"/>
      <c r="G9469" s="2"/>
      <c r="H9469" s="2"/>
    </row>
    <row r="9470" spans="2:8">
      <c r="B9470" s="2" t="s">
        <v>9917</v>
      </c>
      <c r="C9470" s="2">
        <v>34</v>
      </c>
      <c r="D9470" s="2" t="s">
        <v>460</v>
      </c>
      <c r="E9470" s="2"/>
      <c r="F9470" s="2"/>
      <c r="G9470" s="2"/>
      <c r="H9470" s="2"/>
    </row>
    <row r="9471" spans="2:8">
      <c r="B9471" s="2" t="s">
        <v>9918</v>
      </c>
      <c r="C9471" s="2">
        <v>37</v>
      </c>
      <c r="D9471" s="2" t="s">
        <v>460</v>
      </c>
      <c r="E9471" s="2"/>
      <c r="F9471" s="2"/>
      <c r="G9471" s="2"/>
      <c r="H9471" s="2"/>
    </row>
    <row r="9472" spans="2:8">
      <c r="B9472" s="2" t="s">
        <v>9919</v>
      </c>
      <c r="C9472" s="2">
        <v>35</v>
      </c>
      <c r="D9472" s="2" t="s">
        <v>460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460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460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460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460</v>
      </c>
      <c r="E9476" s="2"/>
      <c r="F9476" s="2"/>
      <c r="G9476" s="2"/>
      <c r="H9476" s="2"/>
    </row>
    <row r="9477" spans="2:8">
      <c r="B9477" s="2" t="s">
        <v>9924</v>
      </c>
      <c r="C9477" s="2">
        <v>38</v>
      </c>
      <c r="D9477" s="2" t="s">
        <v>460</v>
      </c>
      <c r="E9477" s="2"/>
      <c r="F9477" s="2"/>
      <c r="G9477" s="2"/>
      <c r="H9477" s="2"/>
    </row>
    <row r="9478" spans="2:8">
      <c r="B9478" s="2" t="s">
        <v>9925</v>
      </c>
      <c r="C9478" s="2">
        <v>39</v>
      </c>
      <c r="D9478" s="2" t="s">
        <v>460</v>
      </c>
      <c r="E9478" s="2"/>
      <c r="F9478" s="2"/>
      <c r="G9478" s="2"/>
      <c r="H9478" s="2"/>
    </row>
    <row r="9479" spans="2:8">
      <c r="B9479" s="2" t="s">
        <v>9926</v>
      </c>
      <c r="C9479" s="2">
        <v>40</v>
      </c>
      <c r="D9479" s="2" t="s">
        <v>460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460</v>
      </c>
      <c r="E9480" s="2"/>
      <c r="F9480" s="2"/>
      <c r="G9480" s="2"/>
      <c r="H9480" s="2"/>
    </row>
    <row r="9481" spans="2:8">
      <c r="B9481" s="2" t="s">
        <v>9928</v>
      </c>
      <c r="C9481" s="2">
        <v>34</v>
      </c>
      <c r="D9481" s="2" t="s">
        <v>460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460</v>
      </c>
      <c r="E9482" s="2"/>
      <c r="F9482" s="2"/>
      <c r="G9482" s="2"/>
      <c r="H9482" s="2"/>
    </row>
    <row r="9483" spans="2:8">
      <c r="B9483" s="2" t="s">
        <v>9930</v>
      </c>
      <c r="C9483" s="2">
        <v>33</v>
      </c>
      <c r="D9483" s="2" t="s">
        <v>460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460</v>
      </c>
      <c r="E9484" s="2"/>
      <c r="F9484" s="2"/>
      <c r="G9484" s="2"/>
      <c r="H9484" s="2"/>
    </row>
    <row r="9485" spans="2:8">
      <c r="B9485" s="2" t="s">
        <v>9932</v>
      </c>
      <c r="C9485" s="2">
        <v>29</v>
      </c>
      <c r="D9485" s="2" t="s">
        <v>460</v>
      </c>
      <c r="E9485" s="2"/>
      <c r="F9485" s="2"/>
      <c r="G9485" s="2"/>
      <c r="H9485" s="2"/>
    </row>
    <row r="9486" spans="2:8">
      <c r="B9486" s="2" t="s">
        <v>9933</v>
      </c>
      <c r="C9486" s="2">
        <v>29</v>
      </c>
      <c r="D9486" s="2" t="s">
        <v>460</v>
      </c>
      <c r="E9486" s="2"/>
      <c r="F9486" s="2"/>
      <c r="G9486" s="2"/>
      <c r="H9486" s="2"/>
    </row>
    <row r="9487" spans="2:8">
      <c r="B9487" s="2" t="s">
        <v>9934</v>
      </c>
      <c r="C9487" s="2">
        <v>32</v>
      </c>
      <c r="D9487" s="2" t="s">
        <v>460</v>
      </c>
      <c r="E9487" s="2"/>
      <c r="F9487" s="2"/>
      <c r="G9487" s="2"/>
      <c r="H9487" s="2"/>
    </row>
    <row r="9488" spans="2:8">
      <c r="B9488" s="2" t="s">
        <v>9935</v>
      </c>
      <c r="C9488" s="2">
        <v>39</v>
      </c>
      <c r="D9488" s="2" t="s">
        <v>460</v>
      </c>
      <c r="E9488" s="2"/>
      <c r="F9488" s="2"/>
      <c r="G9488" s="2"/>
      <c r="H9488" s="2"/>
    </row>
    <row r="9489" spans="2:8">
      <c r="B9489" s="2" t="s">
        <v>9936</v>
      </c>
      <c r="C9489" s="2">
        <v>36</v>
      </c>
      <c r="D9489" s="2" t="s">
        <v>460</v>
      </c>
      <c r="E9489" s="2"/>
      <c r="F9489" s="2"/>
      <c r="G9489" s="2"/>
      <c r="H9489" s="2"/>
    </row>
    <row r="9490" spans="2:8">
      <c r="B9490" s="2" t="s">
        <v>9937</v>
      </c>
      <c r="C9490" s="2">
        <v>38</v>
      </c>
      <c r="D9490" s="2" t="s">
        <v>460</v>
      </c>
      <c r="E9490" s="2"/>
      <c r="F9490" s="2"/>
      <c r="G9490" s="2"/>
      <c r="H9490" s="2"/>
    </row>
    <row r="9491" spans="2:8">
      <c r="B9491" s="2" t="s">
        <v>9938</v>
      </c>
      <c r="C9491" s="2">
        <v>38</v>
      </c>
      <c r="D9491" s="2" t="s">
        <v>460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460</v>
      </c>
      <c r="E9492" s="2"/>
      <c r="F9492" s="2"/>
      <c r="G9492" s="2"/>
      <c r="H9492" s="2"/>
    </row>
    <row r="9493" spans="2:8">
      <c r="B9493" s="2" t="s">
        <v>9940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460</v>
      </c>
      <c r="E9501" s="2"/>
      <c r="F9501" s="2"/>
      <c r="G9501" s="2"/>
      <c r="H9501" s="2"/>
    </row>
    <row r="9502" spans="2:8">
      <c r="B9502" s="2" t="s">
        <v>9949</v>
      </c>
      <c r="C9502" s="2">
        <v>29</v>
      </c>
      <c r="D9502" s="2" t="s">
        <v>460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460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460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460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41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43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16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14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24</v>
      </c>
      <c r="D9530" s="2" t="s">
        <v>460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460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460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460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460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460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460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460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460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460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460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460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460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460</v>
      </c>
      <c r="E9561" s="2"/>
      <c r="F9561" s="2"/>
      <c r="G9561" s="2"/>
      <c r="H9561" s="2"/>
    </row>
    <row r="9562" spans="2:8">
      <c r="B9562" s="2" t="s">
        <v>10009</v>
      </c>
      <c r="C9562" s="2">
        <v>24</v>
      </c>
      <c r="D9562" s="2" t="s">
        <v>460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25</v>
      </c>
      <c r="D9571" s="2" t="s">
        <v>460</v>
      </c>
      <c r="E9571" s="2"/>
      <c r="F9571" s="2"/>
      <c r="G9571" s="2"/>
      <c r="H9571" s="2"/>
    </row>
    <row r="9572" spans="2:8">
      <c r="B9572" s="2" t="s">
        <v>10019</v>
      </c>
      <c r="C9572" s="2">
        <v>27</v>
      </c>
      <c r="D9572" s="2" t="s">
        <v>460</v>
      </c>
      <c r="E9572" s="2"/>
      <c r="F9572" s="2"/>
      <c r="G9572" s="2"/>
      <c r="H9572" s="2"/>
    </row>
    <row r="9573" spans="2:8">
      <c r="B9573" s="2" t="s">
        <v>10020</v>
      </c>
      <c r="C9573" s="2">
        <v>27</v>
      </c>
      <c r="D9573" s="2" t="s">
        <v>460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460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460</v>
      </c>
      <c r="E9575" s="2"/>
      <c r="F9575" s="2"/>
      <c r="G9575" s="2"/>
      <c r="H9575" s="2"/>
    </row>
    <row r="9576" spans="2:8">
      <c r="B9576" s="2" t="s">
        <v>10023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28</v>
      </c>
      <c r="D9587" s="2" t="s">
        <v>460</v>
      </c>
      <c r="E9587" s="2"/>
      <c r="F9587" s="2"/>
      <c r="G9587" s="2"/>
      <c r="H9587" s="2"/>
    </row>
    <row r="9588" spans="2:8">
      <c r="B9588" s="2" t="s">
        <v>10035</v>
      </c>
      <c r="C9588" s="2">
        <v>31</v>
      </c>
      <c r="D9588" s="2" t="s">
        <v>460</v>
      </c>
      <c r="E9588" s="2"/>
      <c r="F9588" s="2"/>
      <c r="G9588" s="2"/>
      <c r="H9588" s="2"/>
    </row>
    <row r="9589" spans="2:8">
      <c r="B9589" s="2" t="s">
        <v>10036</v>
      </c>
      <c r="C9589" s="2">
        <v>30</v>
      </c>
      <c r="D9589" s="2" t="s">
        <v>460</v>
      </c>
      <c r="E9589" s="2"/>
      <c r="F9589" s="2"/>
      <c r="G9589" s="2"/>
      <c r="H9589" s="2"/>
    </row>
    <row r="9590" spans="2:8">
      <c r="B9590" s="2" t="s">
        <v>10037</v>
      </c>
      <c r="C9590" s="2">
        <v>30</v>
      </c>
      <c r="D9590" s="2" t="s">
        <v>460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460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460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460</v>
      </c>
      <c r="E9593" s="2"/>
      <c r="F9593" s="2"/>
      <c r="G9593" s="2"/>
      <c r="H9593" s="2"/>
    </row>
    <row r="9594" spans="2:8">
      <c r="B9594" s="2" t="s">
        <v>10041</v>
      </c>
      <c r="C9594" s="2">
        <v>24</v>
      </c>
      <c r="D9594" s="2" t="s">
        <v>460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460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460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460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460</v>
      </c>
      <c r="E9598" s="2"/>
      <c r="F9598" s="2"/>
      <c r="G9598" s="2"/>
      <c r="H9598" s="2"/>
    </row>
    <row r="9599" spans="2:8">
      <c r="B9599" s="2" t="s">
        <v>10046</v>
      </c>
      <c r="C9599" s="2">
        <v>26</v>
      </c>
      <c r="D9599" s="2" t="s">
        <v>460</v>
      </c>
      <c r="E9599" s="2"/>
      <c r="F9599" s="2"/>
      <c r="G9599" s="2"/>
      <c r="H9599" s="2"/>
    </row>
    <row r="9600" spans="2:8">
      <c r="B9600" s="2" t="s">
        <v>10047</v>
      </c>
      <c r="C9600" s="2">
        <v>24</v>
      </c>
      <c r="D9600" s="2" t="s">
        <v>460</v>
      </c>
      <c r="E9600" s="2"/>
      <c r="F9600" s="2"/>
      <c r="G9600" s="2"/>
      <c r="H9600" s="2"/>
    </row>
    <row r="9601" spans="2:8">
      <c r="B9601" s="2" t="s">
        <v>10048</v>
      </c>
      <c r="C9601" s="2">
        <v>26</v>
      </c>
      <c r="D9601" s="2" t="s">
        <v>460</v>
      </c>
      <c r="E9601" s="2"/>
      <c r="F9601" s="2"/>
      <c r="G9601" s="2"/>
      <c r="H9601" s="2"/>
    </row>
    <row r="9602" spans="2:8">
      <c r="B9602" s="2" t="s">
        <v>10049</v>
      </c>
      <c r="C9602" s="2">
        <v>29</v>
      </c>
      <c r="D9602" s="2" t="s">
        <v>460</v>
      </c>
      <c r="E9602" s="2"/>
      <c r="F9602" s="2"/>
      <c r="G9602" s="2"/>
      <c r="H9602" s="2"/>
    </row>
    <row r="9603" spans="2:8">
      <c r="B9603" s="2" t="s">
        <v>10050</v>
      </c>
      <c r="C9603" s="2">
        <v>31</v>
      </c>
      <c r="D9603" s="2" t="s">
        <v>460</v>
      </c>
      <c r="E9603" s="2"/>
      <c r="F9603" s="2"/>
      <c r="G9603" s="2"/>
      <c r="H9603" s="2"/>
    </row>
    <row r="9604" spans="2:8">
      <c r="B9604" s="2" t="s">
        <v>10051</v>
      </c>
      <c r="C9604" s="2">
        <v>33</v>
      </c>
      <c r="D9604" s="2" t="s">
        <v>460</v>
      </c>
      <c r="E9604" s="2"/>
      <c r="F9604" s="2"/>
      <c r="G9604" s="2"/>
      <c r="H9604" s="2"/>
    </row>
    <row r="9605" spans="2:8">
      <c r="B9605" s="2" t="s">
        <v>10052</v>
      </c>
      <c r="C9605" s="2">
        <v>27</v>
      </c>
      <c r="D9605" s="2" t="s">
        <v>460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460</v>
      </c>
      <c r="E9606" s="2"/>
      <c r="F9606" s="2"/>
      <c r="G9606" s="2"/>
      <c r="H9606" s="2"/>
    </row>
    <row r="9607" spans="2:8">
      <c r="B9607" s="2" t="s">
        <v>10054</v>
      </c>
      <c r="C9607" s="2">
        <v>29</v>
      </c>
      <c r="D9607" s="2" t="s">
        <v>460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460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460</v>
      </c>
      <c r="E9609" s="2"/>
      <c r="F9609" s="2"/>
      <c r="G9609" s="2"/>
      <c r="H9609" s="2"/>
    </row>
    <row r="9610" spans="2:8">
      <c r="B9610" s="2" t="s">
        <v>10057</v>
      </c>
      <c r="C9610" s="2">
        <v>27</v>
      </c>
      <c r="D9610" s="2" t="s">
        <v>460</v>
      </c>
      <c r="E9610" s="2"/>
      <c r="F9610" s="2"/>
      <c r="G9610" s="2"/>
      <c r="H9610" s="2"/>
    </row>
    <row r="9611" spans="2:8">
      <c r="B9611" s="2" t="s">
        <v>10058</v>
      </c>
      <c r="C9611" s="2">
        <v>26</v>
      </c>
      <c r="D9611" s="2" t="s">
        <v>460</v>
      </c>
      <c r="E9611" s="2"/>
      <c r="F9611" s="2"/>
      <c r="G9611" s="2"/>
      <c r="H9611" s="2"/>
    </row>
    <row r="9612" spans="2:8">
      <c r="B9612" s="2" t="s">
        <v>10059</v>
      </c>
      <c r="C9612" s="2">
        <v>22</v>
      </c>
      <c r="D9612" s="2" t="s">
        <v>460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460</v>
      </c>
      <c r="E9613" s="2"/>
      <c r="F9613" s="2"/>
      <c r="G9613" s="2"/>
      <c r="H9613" s="2"/>
    </row>
    <row r="9614" spans="2:8">
      <c r="B9614" s="2" t="s">
        <v>10061</v>
      </c>
      <c r="C9614" s="2">
        <v>17</v>
      </c>
      <c r="D9614" s="2" t="s">
        <v>460</v>
      </c>
      <c r="E9614" s="2"/>
      <c r="F9614" s="2"/>
      <c r="G9614" s="2"/>
      <c r="H9614" s="2"/>
    </row>
    <row r="9615" spans="2:8">
      <c r="B9615" s="2" t="s">
        <v>10062</v>
      </c>
      <c r="C9615" s="2">
        <v>26</v>
      </c>
      <c r="D9615" s="2" t="s">
        <v>460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460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460</v>
      </c>
      <c r="E9617" s="2"/>
      <c r="F9617" s="2"/>
      <c r="G9617" s="2"/>
      <c r="H9617" s="2"/>
    </row>
    <row r="9618" spans="2:8">
      <c r="B9618" s="2" t="s">
        <v>10065</v>
      </c>
      <c r="C9618" s="2">
        <v>27</v>
      </c>
      <c r="D9618" s="2" t="s">
        <v>460</v>
      </c>
      <c r="E9618" s="2"/>
      <c r="F9618" s="2"/>
      <c r="G9618" s="2"/>
      <c r="H9618" s="2"/>
    </row>
    <row r="9619" spans="2:8">
      <c r="B9619" s="2" t="s">
        <v>10066</v>
      </c>
      <c r="C9619" s="2">
        <v>24</v>
      </c>
      <c r="D9619" s="2" t="s">
        <v>460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460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460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460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460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460</v>
      </c>
      <c r="E9624" s="2"/>
      <c r="F9624" s="2"/>
      <c r="G9624" s="2"/>
      <c r="H9624" s="2"/>
    </row>
    <row r="9625" spans="2:8">
      <c r="B9625" s="2" t="s">
        <v>10072</v>
      </c>
      <c r="C9625" s="2">
        <v>26</v>
      </c>
      <c r="D9625" s="2" t="s">
        <v>460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460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460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460</v>
      </c>
      <c r="E9628" s="2"/>
      <c r="F9628" s="2"/>
      <c r="G9628" s="2"/>
      <c r="H9628" s="2"/>
    </row>
    <row r="9629" spans="2:8">
      <c r="B9629" s="2" t="s">
        <v>10076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460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460</v>
      </c>
      <c r="E9638" s="2"/>
      <c r="F9638" s="2"/>
      <c r="G9638" s="2"/>
      <c r="H9638" s="2"/>
    </row>
    <row r="9639" spans="2:8">
      <c r="B9639" s="2" t="s">
        <v>10086</v>
      </c>
      <c r="C9639" s="2">
        <v>31</v>
      </c>
      <c r="D9639" s="2" t="s">
        <v>460</v>
      </c>
      <c r="E9639" s="2"/>
      <c r="F9639" s="2"/>
      <c r="G9639" s="2"/>
      <c r="H9639" s="2"/>
    </row>
    <row r="9640" spans="2:8">
      <c r="B9640" s="2" t="s">
        <v>10087</v>
      </c>
      <c r="C9640" s="2">
        <v>30</v>
      </c>
      <c r="D9640" s="2" t="s">
        <v>460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460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460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460</v>
      </c>
      <c r="E9643" s="2"/>
      <c r="F9643" s="2"/>
      <c r="G9643" s="2"/>
      <c r="H9643" s="2"/>
    </row>
    <row r="9644" spans="2:8">
      <c r="B9644" s="2" t="s">
        <v>10091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9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20</v>
      </c>
      <c r="D9656" s="2" t="s">
        <v>460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460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460</v>
      </c>
      <c r="E9663" s="2"/>
      <c r="F9663" s="2"/>
      <c r="G9663" s="2"/>
      <c r="H9663" s="2"/>
    </row>
    <row r="9664" spans="2:8">
      <c r="B9664" s="2" t="s">
        <v>10111</v>
      </c>
      <c r="C9664" s="2">
        <v>27</v>
      </c>
      <c r="D9664" s="2" t="s">
        <v>460</v>
      </c>
      <c r="E9664" s="2"/>
      <c r="F9664" s="2"/>
      <c r="G9664" s="2"/>
      <c r="H9664" s="2"/>
    </row>
    <row r="9665" spans="2:8">
      <c r="B9665" s="2" t="s">
        <v>10112</v>
      </c>
      <c r="C9665" s="2">
        <v>24</v>
      </c>
      <c r="D9665" s="2" t="s">
        <v>460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460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460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460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460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460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460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460</v>
      </c>
      <c r="E9672" s="2"/>
      <c r="F9672" s="2"/>
      <c r="G9672" s="2"/>
      <c r="H9672" s="2"/>
    </row>
    <row r="9673" spans="2:8">
      <c r="B9673" s="2" t="s">
        <v>10120</v>
      </c>
      <c r="C9673" s="2">
        <v>26</v>
      </c>
      <c r="D9673" s="2" t="s">
        <v>460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460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460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460</v>
      </c>
      <c r="E9676" s="2"/>
      <c r="F9676" s="2"/>
      <c r="G9676" s="2"/>
      <c r="H9676" s="2"/>
    </row>
    <row r="9677" spans="2:8">
      <c r="B9677" s="2" t="s">
        <v>10124</v>
      </c>
      <c r="C9677" s="2">
        <v>28</v>
      </c>
      <c r="D9677" s="2" t="s">
        <v>460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460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24</v>
      </c>
      <c r="D9685" s="2" t="s">
        <v>460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460</v>
      </c>
      <c r="E9686" s="2"/>
      <c r="F9686" s="2"/>
      <c r="G9686" s="2"/>
      <c r="H9686" s="2"/>
    </row>
    <row r="9687" spans="2:8">
      <c r="B9687" s="2" t="s">
        <v>10134</v>
      </c>
      <c r="C9687" s="2">
        <v>24</v>
      </c>
      <c r="D9687" s="2" t="s">
        <v>460</v>
      </c>
      <c r="E9687" s="2"/>
      <c r="F9687" s="2"/>
      <c r="G9687" s="2"/>
      <c r="H9687" s="2"/>
    </row>
    <row r="9688" spans="2:8">
      <c r="B9688" s="2" t="s">
        <v>10135</v>
      </c>
      <c r="C9688" s="2">
        <v>29</v>
      </c>
      <c r="D9688" s="2" t="s">
        <v>460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460</v>
      </c>
      <c r="E9689" s="2"/>
      <c r="F9689" s="2"/>
      <c r="G9689" s="2"/>
      <c r="H9689" s="2"/>
    </row>
    <row r="9690" spans="2:8">
      <c r="B9690" s="2" t="s">
        <v>10137</v>
      </c>
      <c r="C9690" s="2">
        <v>24</v>
      </c>
      <c r="D9690" s="2" t="s">
        <v>460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460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460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460</v>
      </c>
      <c r="E9693" s="2"/>
      <c r="F9693" s="2"/>
      <c r="G9693" s="2"/>
      <c r="H9693" s="2"/>
    </row>
    <row r="9694" spans="2:8">
      <c r="B9694" s="2" t="s">
        <v>10141</v>
      </c>
      <c r="C9694" s="2">
        <v>22</v>
      </c>
      <c r="D9694" s="2" t="s">
        <v>460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460</v>
      </c>
      <c r="E9695" s="2"/>
      <c r="F9695" s="2"/>
      <c r="G9695" s="2"/>
      <c r="H9695" s="2"/>
    </row>
    <row r="9696" spans="2:8">
      <c r="B9696" s="2" t="s">
        <v>10143</v>
      </c>
      <c r="C9696" s="2">
        <v>29</v>
      </c>
      <c r="D9696" s="2" t="s">
        <v>460</v>
      </c>
      <c r="E9696" s="2"/>
      <c r="F9696" s="2"/>
      <c r="G9696" s="2"/>
      <c r="H9696" s="2"/>
    </row>
    <row r="9697" spans="2:8">
      <c r="B9697" s="2" t="s">
        <v>10144</v>
      </c>
      <c r="C9697" s="2">
        <v>22</v>
      </c>
      <c r="D9697" s="2" t="s">
        <v>460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460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460</v>
      </c>
      <c r="E9699" s="2"/>
      <c r="F9699" s="2"/>
      <c r="G9699" s="2"/>
      <c r="H9699" s="2"/>
    </row>
    <row r="9700" spans="2:8">
      <c r="B9700" s="2" t="s">
        <v>10147</v>
      </c>
      <c r="C9700" s="2">
        <v>33</v>
      </c>
      <c r="D9700" s="2" t="s">
        <v>460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460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460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460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460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460</v>
      </c>
      <c r="E9705" s="2"/>
      <c r="F9705" s="2"/>
      <c r="G9705" s="2"/>
      <c r="H9705" s="2"/>
    </row>
    <row r="9706" spans="2:8">
      <c r="B9706" s="2" t="s">
        <v>10153</v>
      </c>
      <c r="C9706" s="2">
        <v>19</v>
      </c>
      <c r="D9706" s="2" t="s">
        <v>460</v>
      </c>
      <c r="E9706" s="2"/>
      <c r="F9706" s="2"/>
      <c r="G9706" s="2"/>
      <c r="H9706" s="2"/>
    </row>
    <row r="9707" spans="2:8">
      <c r="B9707" s="2" t="s">
        <v>10154</v>
      </c>
      <c r="C9707" s="2">
        <v>23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460</v>
      </c>
      <c r="E9716" s="2"/>
      <c r="F9716" s="2"/>
      <c r="G9716" s="2"/>
      <c r="H9716" s="2"/>
    </row>
    <row r="9717" spans="2:8">
      <c r="B9717" s="2" t="s">
        <v>10164</v>
      </c>
      <c r="C9717" s="2">
        <v>33</v>
      </c>
      <c r="D9717" s="2" t="s">
        <v>460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460</v>
      </c>
      <c r="E9718" s="2"/>
      <c r="F9718" s="2"/>
      <c r="G9718" s="2"/>
      <c r="H9718" s="2"/>
    </row>
    <row r="9719" spans="2:8">
      <c r="B9719" s="2" t="s">
        <v>10166</v>
      </c>
      <c r="C9719" s="2">
        <v>24</v>
      </c>
      <c r="D9719" s="2" t="s">
        <v>460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460</v>
      </c>
      <c r="E9720" s="2"/>
      <c r="F9720" s="2"/>
      <c r="G9720" s="2"/>
      <c r="H9720" s="2"/>
    </row>
    <row r="9721" spans="2:8">
      <c r="B9721" s="2" t="s">
        <v>10168</v>
      </c>
      <c r="C9721" s="2">
        <v>32</v>
      </c>
      <c r="D9721" s="2" t="s">
        <v>460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460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460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460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460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460</v>
      </c>
      <c r="E9734" s="2"/>
      <c r="F9734" s="2"/>
      <c r="G9734" s="2"/>
      <c r="H9734" s="2"/>
    </row>
    <row r="9735" spans="2:8">
      <c r="B9735" s="2" t="s">
        <v>10182</v>
      </c>
      <c r="C9735" s="2">
        <v>22</v>
      </c>
      <c r="D9735" s="2" t="s">
        <v>460</v>
      </c>
      <c r="E9735" s="2"/>
      <c r="F9735" s="2"/>
      <c r="G9735" s="2"/>
      <c r="H9735" s="2"/>
    </row>
    <row r="9736" spans="2:8">
      <c r="B9736" s="2" t="s">
        <v>10183</v>
      </c>
      <c r="C9736" s="2">
        <v>24</v>
      </c>
      <c r="D9736" s="2" t="s">
        <v>460</v>
      </c>
      <c r="E9736" s="2"/>
      <c r="F9736" s="2"/>
      <c r="G9736" s="2"/>
      <c r="H9736" s="2"/>
    </row>
    <row r="9737" spans="2:8">
      <c r="B9737" s="2" t="s">
        <v>10184</v>
      </c>
      <c r="C9737" s="2">
        <v>19</v>
      </c>
      <c r="D9737" s="2" t="s">
        <v>460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460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460</v>
      </c>
      <c r="E9739" s="2"/>
      <c r="F9739" s="2"/>
      <c r="G9739" s="2"/>
      <c r="H9739" s="2"/>
    </row>
    <row r="9740" spans="2:8">
      <c r="B9740" s="2" t="s">
        <v>10187</v>
      </c>
      <c r="C9740" s="2">
        <v>20</v>
      </c>
      <c r="D9740" s="2" t="s">
        <v>460</v>
      </c>
      <c r="E9740" s="2"/>
      <c r="F9740" s="2"/>
      <c r="G9740" s="2"/>
      <c r="H9740" s="2"/>
    </row>
    <row r="9741" spans="2:8">
      <c r="B9741" s="2" t="s">
        <v>10188</v>
      </c>
      <c r="C9741" s="2">
        <v>20</v>
      </c>
      <c r="D9741" s="2" t="s">
        <v>460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460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460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460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460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460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460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460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460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460</v>
      </c>
      <c r="E9750" s="2"/>
      <c r="F9750" s="2"/>
      <c r="G9750" s="2"/>
      <c r="H9750" s="2"/>
    </row>
    <row r="9751" spans="2:8">
      <c r="B9751" s="2" t="s">
        <v>10198</v>
      </c>
      <c r="C9751" s="2">
        <v>11</v>
      </c>
      <c r="D9751" s="2" t="s">
        <v>460</v>
      </c>
      <c r="E9751" s="2"/>
      <c r="F9751" s="2"/>
      <c r="G9751" s="2"/>
      <c r="H9751" s="2"/>
    </row>
    <row r="9752" spans="2:8">
      <c r="B9752" s="2" t="s">
        <v>10199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460</v>
      </c>
      <c r="E9771" s="2"/>
      <c r="F9771" s="2"/>
      <c r="G9771" s="2"/>
      <c r="H9771" s="2"/>
    </row>
    <row r="9772" spans="2:8">
      <c r="B9772" s="2" t="s">
        <v>10219</v>
      </c>
      <c r="C9772" s="2">
        <v>29</v>
      </c>
      <c r="D9772" s="2" t="s">
        <v>460</v>
      </c>
      <c r="E9772" s="2"/>
      <c r="F9772" s="2"/>
      <c r="G9772" s="2"/>
      <c r="H9772" s="2"/>
    </row>
    <row r="9773" spans="2:8">
      <c r="B9773" s="2" t="s">
        <v>10220</v>
      </c>
      <c r="C9773" s="2">
        <v>30</v>
      </c>
      <c r="D9773" s="2" t="s">
        <v>460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460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460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460</v>
      </c>
      <c r="E9776" s="2"/>
      <c r="F9776" s="2"/>
      <c r="G9776" s="2"/>
      <c r="H9776" s="2"/>
    </row>
    <row r="9777" spans="2:8">
      <c r="B9777" s="2" t="s">
        <v>10224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460</v>
      </c>
      <c r="E9783" s="2"/>
      <c r="F9783" s="2"/>
      <c r="G9783" s="2"/>
      <c r="H9783" s="2"/>
    </row>
    <row r="9784" spans="2:8">
      <c r="B9784" s="2" t="s">
        <v>10231</v>
      </c>
      <c r="C9784" s="2">
        <v>38</v>
      </c>
      <c r="D9784" s="2" t="s">
        <v>460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460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460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460</v>
      </c>
      <c r="E9787" s="2"/>
      <c r="F9787" s="2"/>
      <c r="G9787" s="2"/>
      <c r="H9787" s="2"/>
    </row>
    <row r="9788" spans="2:8">
      <c r="B9788" s="2" t="s">
        <v>10235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38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460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460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460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460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460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460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460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460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460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460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460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460</v>
      </c>
      <c r="E9817" s="2"/>
      <c r="F9817" s="2"/>
      <c r="G9817" s="2"/>
      <c r="H9817" s="2"/>
    </row>
    <row r="9818" spans="2:8">
      <c r="B9818" s="2" t="s">
        <v>10265</v>
      </c>
      <c r="C9818" s="2">
        <v>31</v>
      </c>
      <c r="D9818" s="2" t="s">
        <v>460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460</v>
      </c>
      <c r="E9819" s="2"/>
      <c r="F9819" s="2"/>
      <c r="G9819" s="2"/>
      <c r="H9819" s="2"/>
    </row>
    <row r="9820" spans="2:8">
      <c r="B9820" s="2" t="s">
        <v>10267</v>
      </c>
      <c r="C9820" s="2">
        <v>35</v>
      </c>
      <c r="D9820" s="2" t="s">
        <v>460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460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460</v>
      </c>
      <c r="E9822" s="2"/>
      <c r="F9822" s="2"/>
      <c r="G9822" s="2"/>
      <c r="H9822" s="2"/>
    </row>
    <row r="9823" spans="2:8">
      <c r="B9823" s="2" t="s">
        <v>10270</v>
      </c>
      <c r="C9823" s="2">
        <v>34</v>
      </c>
      <c r="D9823" s="2" t="s">
        <v>460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460</v>
      </c>
      <c r="E9824" s="2"/>
      <c r="F9824" s="2"/>
      <c r="G9824" s="2"/>
      <c r="H9824" s="2"/>
    </row>
    <row r="9825" spans="2:8">
      <c r="B9825" s="2" t="s">
        <v>10272</v>
      </c>
      <c r="C9825" s="2">
        <v>36</v>
      </c>
      <c r="D9825" s="2" t="s">
        <v>460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460</v>
      </c>
      <c r="E9826" s="2"/>
      <c r="F9826" s="2"/>
      <c r="G9826" s="2"/>
      <c r="H9826" s="2"/>
    </row>
    <row r="9827" spans="2:8">
      <c r="B9827" s="2" t="s">
        <v>10274</v>
      </c>
      <c r="C9827" s="2">
        <v>32</v>
      </c>
      <c r="D9827" s="2" t="s">
        <v>460</v>
      </c>
      <c r="E9827" s="2"/>
      <c r="F9827" s="2"/>
      <c r="G9827" s="2"/>
      <c r="H9827" s="2"/>
    </row>
    <row r="9828" spans="2:8">
      <c r="B9828" s="2" t="s">
        <v>10275</v>
      </c>
      <c r="C9828" s="2">
        <v>26</v>
      </c>
      <c r="D9828" s="2" t="s">
        <v>460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460</v>
      </c>
      <c r="E9829" s="2"/>
      <c r="F9829" s="2"/>
      <c r="G9829" s="2"/>
      <c r="H9829" s="2"/>
    </row>
    <row r="9830" spans="2:8">
      <c r="B9830" s="2" t="s">
        <v>10277</v>
      </c>
      <c r="C9830" s="2">
        <v>28</v>
      </c>
      <c r="D9830" s="2" t="s">
        <v>460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460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460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460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460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460</v>
      </c>
      <c r="E9835" s="2"/>
      <c r="F9835" s="2"/>
      <c r="G9835" s="2"/>
      <c r="H9835" s="2"/>
    </row>
    <row r="9836" spans="2:8">
      <c r="B9836" s="2" t="s">
        <v>10283</v>
      </c>
      <c r="C9836" s="2">
        <v>27</v>
      </c>
      <c r="D9836" s="2" t="s">
        <v>460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460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460</v>
      </c>
      <c r="E9838" s="2"/>
      <c r="F9838" s="2"/>
      <c r="G9838" s="2"/>
      <c r="H9838" s="2"/>
    </row>
    <row r="9839" spans="2:8">
      <c r="B9839" s="2" t="s">
        <v>10286</v>
      </c>
      <c r="C9839" s="2">
        <v>36</v>
      </c>
      <c r="D9839" s="2" t="s">
        <v>460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460</v>
      </c>
      <c r="E9840" s="2"/>
      <c r="F9840" s="2"/>
      <c r="G9840" s="2"/>
      <c r="H9840" s="2"/>
    </row>
    <row r="9841" spans="2:8">
      <c r="B9841" s="2" t="s">
        <v>10288</v>
      </c>
      <c r="C9841" s="2">
        <v>34</v>
      </c>
      <c r="D9841" s="2" t="s">
        <v>460</v>
      </c>
      <c r="E9841" s="2"/>
      <c r="F9841" s="2"/>
      <c r="G9841" s="2"/>
      <c r="H9841" s="2"/>
    </row>
    <row r="9842" spans="2:8">
      <c r="B9842" s="2" t="s">
        <v>10289</v>
      </c>
      <c r="C9842" s="2">
        <v>14</v>
      </c>
      <c r="D9842" s="2" t="s">
        <v>460</v>
      </c>
      <c r="E9842" s="2"/>
      <c r="F9842" s="2"/>
      <c r="G9842" s="2"/>
      <c r="H9842" s="2"/>
    </row>
    <row r="9843" spans="2:8">
      <c r="B9843" s="2" t="s">
        <v>10290</v>
      </c>
      <c r="C9843" s="2">
        <v>16</v>
      </c>
      <c r="D9843" s="2" t="s">
        <v>460</v>
      </c>
      <c r="E9843" s="2"/>
      <c r="F9843" s="2"/>
      <c r="G9843" s="2"/>
      <c r="H9843" s="2"/>
    </row>
    <row r="9844" spans="2:8">
      <c r="B9844" s="2" t="s">
        <v>10291</v>
      </c>
      <c r="C9844" s="2">
        <v>16</v>
      </c>
      <c r="D9844" s="2" t="s">
        <v>460</v>
      </c>
      <c r="E9844" s="2"/>
      <c r="F9844" s="2"/>
      <c r="G9844" s="2"/>
      <c r="H9844" s="2"/>
    </row>
    <row r="9845" spans="2:8">
      <c r="B9845" s="2" t="s">
        <v>10292</v>
      </c>
      <c r="C9845" s="2">
        <v>17</v>
      </c>
      <c r="D9845" s="2" t="s">
        <v>460</v>
      </c>
      <c r="E9845" s="2"/>
      <c r="F9845" s="2"/>
      <c r="G9845" s="2"/>
      <c r="H9845" s="2"/>
    </row>
    <row r="9846" spans="2:8">
      <c r="B9846" s="2" t="s">
        <v>10293</v>
      </c>
      <c r="C9846" s="2">
        <v>17</v>
      </c>
      <c r="D9846" s="2" t="s">
        <v>460</v>
      </c>
      <c r="E9846" s="2"/>
      <c r="F9846" s="2"/>
      <c r="G9846" s="2"/>
      <c r="H9846" s="2"/>
    </row>
    <row r="9847" spans="2:8">
      <c r="B9847" s="2" t="s">
        <v>10294</v>
      </c>
      <c r="C9847" s="2">
        <v>17</v>
      </c>
      <c r="D9847" s="2" t="s">
        <v>460</v>
      </c>
      <c r="E9847" s="2"/>
      <c r="F9847" s="2"/>
      <c r="G9847" s="2"/>
      <c r="H9847" s="2"/>
    </row>
    <row r="9848" spans="2:8">
      <c r="B9848" s="2" t="s">
        <v>10295</v>
      </c>
      <c r="C9848" s="2">
        <v>17</v>
      </c>
      <c r="D9848" s="2" t="s">
        <v>460</v>
      </c>
      <c r="E9848" s="2"/>
      <c r="F9848" s="2"/>
      <c r="G9848" s="2"/>
      <c r="H9848" s="2"/>
    </row>
    <row r="9849" spans="2:8">
      <c r="B9849" s="2" t="s">
        <v>10296</v>
      </c>
      <c r="C9849" s="2">
        <v>17</v>
      </c>
      <c r="D9849" s="2" t="s">
        <v>460</v>
      </c>
      <c r="E9849" s="2"/>
      <c r="F9849" s="2"/>
      <c r="G9849" s="2"/>
      <c r="H9849" s="2"/>
    </row>
    <row r="9850" spans="2:8">
      <c r="B9850" s="2" t="s">
        <v>10297</v>
      </c>
      <c r="C9850" s="2">
        <v>17</v>
      </c>
      <c r="D9850" s="2" t="s">
        <v>460</v>
      </c>
      <c r="E9850" s="2"/>
      <c r="F9850" s="2"/>
      <c r="G9850" s="2"/>
      <c r="H9850" s="2"/>
    </row>
    <row r="9851" spans="2:8">
      <c r="B9851" s="2" t="s">
        <v>10298</v>
      </c>
      <c r="C9851" s="2">
        <v>16</v>
      </c>
      <c r="D9851" s="2" t="s">
        <v>460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460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460</v>
      </c>
      <c r="E9853" s="2"/>
      <c r="F9853" s="2"/>
      <c r="G9853" s="2"/>
      <c r="H9853" s="2"/>
    </row>
    <row r="9854" spans="2:8">
      <c r="B9854" s="2" t="s">
        <v>10301</v>
      </c>
      <c r="C9854" s="2">
        <v>26</v>
      </c>
      <c r="D9854" s="2" t="s">
        <v>460</v>
      </c>
      <c r="E9854" s="2"/>
      <c r="F9854" s="2"/>
      <c r="G9854" s="2"/>
      <c r="H9854" s="2"/>
    </row>
    <row r="9855" spans="2:8">
      <c r="B9855" s="2" t="s">
        <v>10302</v>
      </c>
      <c r="C9855" s="2">
        <v>23</v>
      </c>
      <c r="D9855" s="2" t="s">
        <v>460</v>
      </c>
      <c r="E9855" s="2"/>
      <c r="F9855" s="2"/>
      <c r="G9855" s="2"/>
      <c r="H9855" s="2"/>
    </row>
    <row r="9856" spans="2:8">
      <c r="B9856" s="2" t="s">
        <v>10303</v>
      </c>
      <c r="C9856" s="2">
        <v>18</v>
      </c>
      <c r="D9856" s="2" t="s">
        <v>460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460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460</v>
      </c>
      <c r="E9873" s="2"/>
      <c r="F9873" s="2"/>
      <c r="G9873" s="2"/>
      <c r="H9873" s="2"/>
    </row>
    <row r="9874" spans="2:8">
      <c r="B9874" s="2" t="s">
        <v>10321</v>
      </c>
      <c r="C9874" s="2">
        <v>35</v>
      </c>
      <c r="D9874" s="2" t="s">
        <v>460</v>
      </c>
      <c r="E9874" s="2"/>
      <c r="F9874" s="2"/>
      <c r="G9874" s="2"/>
      <c r="H9874" s="2"/>
    </row>
    <row r="9875" spans="2:8">
      <c r="B9875" s="2" t="s">
        <v>10322</v>
      </c>
      <c r="C9875" s="2">
        <v>34</v>
      </c>
      <c r="D9875" s="2" t="s">
        <v>460</v>
      </c>
      <c r="E9875" s="2"/>
      <c r="F9875" s="2"/>
      <c r="G9875" s="2"/>
      <c r="H9875" s="2"/>
    </row>
    <row r="9876" spans="2:8">
      <c r="B9876" s="2" t="s">
        <v>10323</v>
      </c>
      <c r="C9876" s="2">
        <v>35</v>
      </c>
      <c r="D9876" s="2" t="s">
        <v>460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460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24</v>
      </c>
      <c r="D9885" s="2" t="s">
        <v>460</v>
      </c>
      <c r="E9885" s="2"/>
      <c r="F9885" s="2"/>
      <c r="G9885" s="2"/>
      <c r="H9885" s="2"/>
    </row>
    <row r="9886" spans="2:8">
      <c r="B9886" s="2" t="s">
        <v>10333</v>
      </c>
      <c r="C9886" s="2">
        <v>24</v>
      </c>
      <c r="D9886" s="2" t="s">
        <v>460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460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460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460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460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460</v>
      </c>
      <c r="E9891" s="2"/>
      <c r="F9891" s="2"/>
      <c r="G9891" s="2"/>
      <c r="H9891" s="2"/>
    </row>
    <row r="9892" spans="2:8">
      <c r="B9892" s="2" t="s">
        <v>10339</v>
      </c>
      <c r="C9892" s="2">
        <v>32</v>
      </c>
      <c r="D9892" s="2" t="s">
        <v>460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460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460</v>
      </c>
      <c r="E9894" s="2"/>
      <c r="F9894" s="2"/>
      <c r="G9894" s="2"/>
      <c r="H9894" s="2"/>
    </row>
    <row r="9895" spans="2:8">
      <c r="B9895" s="2" t="s">
        <v>10342</v>
      </c>
      <c r="C9895" s="2">
        <v>29</v>
      </c>
      <c r="D9895" s="2" t="s">
        <v>460</v>
      </c>
      <c r="E9895" s="2"/>
      <c r="F9895" s="2"/>
      <c r="G9895" s="2"/>
      <c r="H9895" s="2"/>
    </row>
    <row r="9896" spans="2:8">
      <c r="B9896" s="2" t="s">
        <v>10343</v>
      </c>
      <c r="C9896" s="2">
        <v>28</v>
      </c>
      <c r="D9896" s="2" t="s">
        <v>460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460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460</v>
      </c>
      <c r="E9898" s="2"/>
      <c r="F9898" s="2"/>
      <c r="G9898" s="2"/>
      <c r="H9898" s="2"/>
    </row>
    <row r="9899" spans="2:8">
      <c r="B9899" s="2" t="s">
        <v>10346</v>
      </c>
      <c r="C9899" s="2">
        <v>26</v>
      </c>
      <c r="D9899" s="2" t="s">
        <v>460</v>
      </c>
      <c r="E9899" s="2"/>
      <c r="F9899" s="2"/>
      <c r="G9899" s="2"/>
      <c r="H9899" s="2"/>
    </row>
    <row r="9900" spans="2:8">
      <c r="B9900" s="2" t="s">
        <v>10347</v>
      </c>
      <c r="C9900" s="2">
        <v>26</v>
      </c>
      <c r="D9900" s="2" t="s">
        <v>460</v>
      </c>
      <c r="E9900" s="2"/>
      <c r="F9900" s="2"/>
      <c r="G9900" s="2"/>
      <c r="H9900" s="2"/>
    </row>
    <row r="9901" spans="2:8">
      <c r="B9901" s="2" t="s">
        <v>10348</v>
      </c>
      <c r="C9901" s="2">
        <v>26</v>
      </c>
      <c r="D9901" s="2" t="s">
        <v>460</v>
      </c>
      <c r="E9901" s="2"/>
      <c r="F9901" s="2"/>
      <c r="G9901" s="2"/>
      <c r="H9901" s="2"/>
    </row>
    <row r="9902" spans="2:8">
      <c r="B9902" s="2" t="s">
        <v>10349</v>
      </c>
      <c r="C9902" s="2">
        <v>33</v>
      </c>
      <c r="D9902" s="2" t="s">
        <v>460</v>
      </c>
      <c r="E9902" s="2"/>
      <c r="F9902" s="2"/>
      <c r="G9902" s="2"/>
      <c r="H9902" s="2"/>
    </row>
    <row r="9903" spans="2:8">
      <c r="B9903" s="2" t="s">
        <v>10350</v>
      </c>
      <c r="C9903" s="2">
        <v>34</v>
      </c>
      <c r="D9903" s="2" t="s">
        <v>460</v>
      </c>
      <c r="E9903" s="2"/>
      <c r="F9903" s="2"/>
      <c r="G9903" s="2"/>
      <c r="H9903" s="2"/>
    </row>
    <row r="9904" spans="2:8">
      <c r="B9904" s="2" t="s">
        <v>10351</v>
      </c>
      <c r="C9904" s="2">
        <v>33</v>
      </c>
      <c r="D9904" s="2" t="s">
        <v>460</v>
      </c>
      <c r="E9904" s="2"/>
      <c r="F9904" s="2"/>
      <c r="G9904" s="2"/>
      <c r="H9904" s="2"/>
    </row>
    <row r="9905" spans="2:8">
      <c r="B9905" s="2" t="s">
        <v>10352</v>
      </c>
      <c r="C9905" s="2">
        <v>32</v>
      </c>
      <c r="D9905" s="2" t="s">
        <v>460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460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460</v>
      </c>
      <c r="E9908" s="2"/>
      <c r="F9908" s="2"/>
      <c r="G9908" s="2"/>
      <c r="H9908" s="2"/>
    </row>
    <row r="9909" spans="2:8">
      <c r="B9909" s="2" t="s">
        <v>10356</v>
      </c>
      <c r="C9909" s="2">
        <v>32</v>
      </c>
      <c r="D9909" s="2" t="s">
        <v>460</v>
      </c>
      <c r="E9909" s="2"/>
      <c r="F9909" s="2"/>
      <c r="G9909" s="2"/>
      <c r="H9909" s="2"/>
    </row>
    <row r="9910" spans="2:8">
      <c r="B9910" s="2" t="s">
        <v>10357</v>
      </c>
      <c r="C9910" s="2">
        <v>32</v>
      </c>
      <c r="D9910" s="2" t="s">
        <v>460</v>
      </c>
      <c r="E9910" s="2"/>
      <c r="F9910" s="2"/>
      <c r="G9910" s="2"/>
      <c r="H9910" s="2"/>
    </row>
    <row r="9911" spans="2:8">
      <c r="B9911" s="2" t="s">
        <v>10358</v>
      </c>
      <c r="C9911" s="2">
        <v>31</v>
      </c>
      <c r="D9911" s="2" t="s">
        <v>460</v>
      </c>
      <c r="E9911" s="2"/>
      <c r="F9911" s="2"/>
      <c r="G9911" s="2"/>
      <c r="H9911" s="2"/>
    </row>
    <row r="9912" spans="2:8">
      <c r="B9912" s="2" t="s">
        <v>10359</v>
      </c>
      <c r="C9912" s="2">
        <v>29</v>
      </c>
      <c r="D9912" s="2" t="s">
        <v>460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460</v>
      </c>
      <c r="E9913" s="2"/>
      <c r="F9913" s="2"/>
      <c r="G9913" s="2"/>
      <c r="H9913" s="2"/>
    </row>
    <row r="9914" spans="2:8">
      <c r="B9914" s="2" t="s">
        <v>10361</v>
      </c>
      <c r="C9914" s="2">
        <v>31</v>
      </c>
      <c r="D9914" s="2" t="s">
        <v>460</v>
      </c>
      <c r="E9914" s="2"/>
      <c r="F9914" s="2"/>
      <c r="G9914" s="2"/>
      <c r="H9914" s="2"/>
    </row>
    <row r="9915" spans="2:8">
      <c r="B9915" s="2" t="s">
        <v>10362</v>
      </c>
      <c r="C9915" s="2">
        <v>31</v>
      </c>
      <c r="D9915" s="2" t="s">
        <v>460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460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460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460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460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460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460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460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460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460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460</v>
      </c>
      <c r="E9929" s="2"/>
      <c r="F9929" s="2"/>
      <c r="G9929" s="2"/>
      <c r="H9929" s="2"/>
    </row>
    <row r="9930" spans="2:8">
      <c r="B9930" s="2" t="s">
        <v>10377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36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25</v>
      </c>
      <c r="D9935" s="2" t="s">
        <v>460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460</v>
      </c>
      <c r="E9936" s="2"/>
      <c r="F9936" s="2"/>
      <c r="G9936" s="2"/>
      <c r="H9936" s="2"/>
    </row>
    <row r="9937" spans="2:8">
      <c r="B9937" s="2" t="s">
        <v>10384</v>
      </c>
      <c r="C9937" s="2">
        <v>32</v>
      </c>
      <c r="D9937" s="2" t="s">
        <v>460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460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460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460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460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460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460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460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460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460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460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460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460</v>
      </c>
      <c r="E9949" s="2"/>
      <c r="F9949" s="2"/>
      <c r="G9949" s="2"/>
      <c r="H9949" s="2"/>
    </row>
    <row r="9950" spans="2:8">
      <c r="B9950" s="2" t="s">
        <v>10397</v>
      </c>
      <c r="C9950" s="2">
        <v>25</v>
      </c>
      <c r="D9950" s="2" t="s">
        <v>460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460</v>
      </c>
      <c r="E9951" s="2"/>
      <c r="F9951" s="2"/>
      <c r="G9951" s="2"/>
      <c r="H9951" s="2"/>
    </row>
    <row r="9952" spans="2:8">
      <c r="B9952" s="2" t="s">
        <v>10399</v>
      </c>
      <c r="C9952" s="2">
        <v>19</v>
      </c>
      <c r="D9952" s="2" t="s">
        <v>460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460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460</v>
      </c>
      <c r="E9954" s="2"/>
      <c r="F9954" s="2"/>
      <c r="G9954" s="2"/>
      <c r="H9954" s="2"/>
    </row>
    <row r="9955" spans="2:8">
      <c r="B9955" s="2" t="s">
        <v>10402</v>
      </c>
      <c r="C9955" s="2">
        <v>28</v>
      </c>
      <c r="D9955" s="2" t="s">
        <v>460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460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460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460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460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460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460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460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460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460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460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460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10458</v>
      </c>
      <c r="C10011" s="2">
        <v>37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10459</v>
      </c>
      <c r="C10012" s="2">
        <v>35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10460</v>
      </c>
      <c r="C10013" s="2">
        <v>35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10461</v>
      </c>
      <c r="C10014" s="2">
        <v>33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10462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10470</v>
      </c>
      <c r="C10023" s="2">
        <v>35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10471</v>
      </c>
      <c r="C10024" s="2">
        <v>40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10472</v>
      </c>
      <c r="C10025" s="2">
        <v>40</v>
      </c>
      <c r="D10025" s="2" t="s">
        <v>460</v>
      </c>
      <c r="E10025" s="2"/>
      <c r="F10025" s="2"/>
      <c r="G10025" s="2"/>
      <c r="H10025" s="2"/>
    </row>
    <row r="10026" spans="2:8">
      <c r="B10026" s="2" t="s">
        <v>10473</v>
      </c>
      <c r="C10026" s="2">
        <v>38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10474</v>
      </c>
      <c r="C10027" s="2">
        <v>38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10475</v>
      </c>
      <c r="C10028" s="2">
        <v>37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10512</v>
      </c>
      <c r="C10065" s="2">
        <v>25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10513</v>
      </c>
      <c r="C10066" s="2">
        <v>24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10515</v>
      </c>
      <c r="C10068" s="2">
        <v>33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10517</v>
      </c>
      <c r="C10070" s="2">
        <v>29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10518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10523</v>
      </c>
      <c r="C10076" s="2">
        <v>34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40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7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10539</v>
      </c>
      <c r="C10092" s="2">
        <v>8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10540</v>
      </c>
      <c r="C10093" s="2">
        <v>6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10541</v>
      </c>
      <c r="C10094" s="2">
        <v>13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10542</v>
      </c>
      <c r="C10095" s="2">
        <v>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10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10545</v>
      </c>
      <c r="C10098" s="2">
        <v>10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10546</v>
      </c>
      <c r="C10099" s="2">
        <v>10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10547</v>
      </c>
      <c r="C10100" s="2">
        <v>10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10548</v>
      </c>
      <c r="C10101" s="2">
        <v>9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10549</v>
      </c>
      <c r="C10102" s="2">
        <v>8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10550</v>
      </c>
      <c r="C10103" s="2">
        <v>6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10551</v>
      </c>
      <c r="C10104" s="2">
        <v>5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10552</v>
      </c>
      <c r="C10105" s="2">
        <v>5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10553</v>
      </c>
      <c r="C10106" s="2">
        <v>6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10554</v>
      </c>
      <c r="C10107" s="2">
        <v>8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10558</v>
      </c>
      <c r="C10111" s="2">
        <v>29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25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10577</v>
      </c>
      <c r="C10130" s="2">
        <v>37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10578</v>
      </c>
      <c r="C10131" s="2">
        <v>37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10580</v>
      </c>
      <c r="C10133" s="2">
        <v>35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10596</v>
      </c>
      <c r="C10149" s="2">
        <v>25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28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10623</v>
      </c>
      <c r="C10176" s="2">
        <v>32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24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10645</v>
      </c>
      <c r="C10198" s="2">
        <v>24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10647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24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10680</v>
      </c>
      <c r="C10233" s="2">
        <v>23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10681</v>
      </c>
      <c r="C10234" s="2">
        <v>23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10684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10699</v>
      </c>
      <c r="C10252" s="2">
        <v>26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10700</v>
      </c>
      <c r="C10253" s="2">
        <v>26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10703</v>
      </c>
      <c r="C10256" s="2">
        <v>25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10704</v>
      </c>
      <c r="C10257" s="2">
        <v>27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10706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20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10718</v>
      </c>
      <c r="C10271" s="2">
        <v>31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10724</v>
      </c>
      <c r="C10277" s="2">
        <v>36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10725</v>
      </c>
      <c r="C10278" s="2">
        <v>36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10726</v>
      </c>
      <c r="C10279" s="2">
        <v>33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10727</v>
      </c>
      <c r="C10280" s="2">
        <v>33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10733</v>
      </c>
      <c r="C10286" s="2">
        <v>29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10734</v>
      </c>
      <c r="C10287" s="2">
        <v>20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10736</v>
      </c>
      <c r="C10289" s="2">
        <v>22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10737</v>
      </c>
      <c r="C10290" s="2">
        <v>22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10740</v>
      </c>
      <c r="C10293" s="2">
        <v>21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10741</v>
      </c>
      <c r="C10294" s="2">
        <v>19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10742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10750</v>
      </c>
      <c r="C10303" s="2">
        <v>32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10751</v>
      </c>
      <c r="C10304" s="2">
        <v>34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10753</v>
      </c>
      <c r="C10306" s="2">
        <v>32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10754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10764</v>
      </c>
      <c r="C10317" s="2">
        <v>26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10766</v>
      </c>
      <c r="C10319" s="2">
        <v>28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10771</v>
      </c>
      <c r="C10324" s="2">
        <v>23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10772</v>
      </c>
      <c r="C10325" s="2">
        <v>20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10777</v>
      </c>
      <c r="C10330" s="2">
        <v>25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10778</v>
      </c>
      <c r="C10331" s="2">
        <v>26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10779</v>
      </c>
      <c r="C10332" s="2">
        <v>25</v>
      </c>
      <c r="D10332" s="2" t="s">
        <v>460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10782</v>
      </c>
      <c r="C10335" s="2">
        <v>19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10789</v>
      </c>
      <c r="C10342" s="2">
        <v>27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10791</v>
      </c>
      <c r="C10344" s="2">
        <v>27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10792</v>
      </c>
      <c r="C10345" s="2">
        <v>25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10795</v>
      </c>
      <c r="C10348" s="2">
        <v>31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10798</v>
      </c>
      <c r="C10351" s="2">
        <v>29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10801</v>
      </c>
      <c r="C10354" s="2">
        <v>30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10802</v>
      </c>
      <c r="C10355" s="2">
        <v>35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10812</v>
      </c>
      <c r="C10365" s="2">
        <v>29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10832</v>
      </c>
      <c r="C10385" s="2">
        <v>29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10835</v>
      </c>
      <c r="C10388" s="2">
        <v>27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10836</v>
      </c>
      <c r="C10389" s="2">
        <v>35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10837</v>
      </c>
      <c r="C10390" s="2">
        <v>37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10842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10851</v>
      </c>
      <c r="C10404" s="2">
        <v>35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40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41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28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10891</v>
      </c>
      <c r="C10444" s="2">
        <v>28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10893</v>
      </c>
      <c r="C10446" s="2">
        <v>28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10896</v>
      </c>
      <c r="C10449" s="2">
        <v>32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10900</v>
      </c>
      <c r="C10453" s="2">
        <v>29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10901</v>
      </c>
      <c r="C10454" s="2">
        <v>44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49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48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10930</v>
      </c>
      <c r="C10483" s="2">
        <v>26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10931</v>
      </c>
      <c r="C10484" s="2">
        <v>23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10952</v>
      </c>
      <c r="C10505" s="2">
        <v>29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460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460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10959</v>
      </c>
      <c r="C10512" s="2">
        <v>28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10966</v>
      </c>
      <c r="C10519" s="2">
        <v>28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10969</v>
      </c>
      <c r="C10522" s="2">
        <v>31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32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10987</v>
      </c>
      <c r="C10540" s="2">
        <v>30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10990</v>
      </c>
      <c r="C10543" s="2">
        <v>28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21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11010</v>
      </c>
      <c r="C10563" s="2">
        <v>24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11014</v>
      </c>
      <c r="C10567" s="2">
        <v>25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11017</v>
      </c>
      <c r="C10570" s="2">
        <v>31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11021</v>
      </c>
      <c r="C10574" s="2">
        <v>34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11023</v>
      </c>
      <c r="C10576" s="2">
        <v>36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11024</v>
      </c>
      <c r="C10577" s="2">
        <v>35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11025</v>
      </c>
      <c r="C10578" s="2">
        <v>34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25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11039</v>
      </c>
      <c r="C10592" s="2">
        <v>28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11040</v>
      </c>
      <c r="C10593" s="2">
        <v>21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11041</v>
      </c>
      <c r="C10594" s="2">
        <v>20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11042</v>
      </c>
      <c r="C10595" s="2">
        <v>20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11043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11048</v>
      </c>
      <c r="C10601" s="2">
        <v>29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11052</v>
      </c>
      <c r="C10605" s="2">
        <v>26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11080</v>
      </c>
      <c r="C10633" s="2">
        <v>25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11082</v>
      </c>
      <c r="C10635" s="2">
        <v>25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11083</v>
      </c>
      <c r="C10636" s="2">
        <v>23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11084</v>
      </c>
      <c r="C10637" s="2">
        <v>19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11085</v>
      </c>
      <c r="C10638" s="2">
        <v>13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11088</v>
      </c>
      <c r="C10641" s="2">
        <v>27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11091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17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11100</v>
      </c>
      <c r="C10653" s="2">
        <v>25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11102</v>
      </c>
      <c r="C10655" s="2">
        <v>26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11103</v>
      </c>
      <c r="C10656" s="2">
        <v>25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11104</v>
      </c>
      <c r="C10657" s="2">
        <v>25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11105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11128</v>
      </c>
      <c r="C10681" s="2">
        <v>30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11129</v>
      </c>
      <c r="C10682" s="2">
        <v>18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11130</v>
      </c>
      <c r="C10683" s="2">
        <v>18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11133</v>
      </c>
      <c r="C10686" s="2">
        <v>28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11134</v>
      </c>
      <c r="C10687" s="2">
        <v>32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11136</v>
      </c>
      <c r="C10689" s="2">
        <v>36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11137</v>
      </c>
      <c r="C10690" s="2">
        <v>37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11140</v>
      </c>
      <c r="C10693" s="2">
        <v>26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11146</v>
      </c>
      <c r="C10699" s="2">
        <v>22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11164</v>
      </c>
      <c r="C10717" s="2">
        <v>29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11165</v>
      </c>
      <c r="C10718" s="2">
        <v>28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11176</v>
      </c>
      <c r="C10729" s="2">
        <v>37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11177</v>
      </c>
      <c r="C10730" s="2">
        <v>37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11179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27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11201</v>
      </c>
      <c r="C10754" s="2">
        <v>27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11205</v>
      </c>
      <c r="C10758" s="2">
        <v>29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11210</v>
      </c>
      <c r="C10763" s="2">
        <v>25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30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11223</v>
      </c>
      <c r="C10776" s="2">
        <v>34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11224</v>
      </c>
      <c r="C10777" s="2">
        <v>33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11234</v>
      </c>
      <c r="C10787" s="2">
        <v>32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11236</v>
      </c>
      <c r="C10789" s="2">
        <v>35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11238</v>
      </c>
      <c r="C10791" s="2">
        <v>18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11239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43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11252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11255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11262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11280</v>
      </c>
      <c r="C10833" s="2">
        <v>21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11281</v>
      </c>
      <c r="C10834" s="2">
        <v>21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11282</v>
      </c>
      <c r="C10835" s="2">
        <v>22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11283</v>
      </c>
      <c r="C10836" s="2">
        <v>21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11284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14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33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11311</v>
      </c>
      <c r="C10864" s="2">
        <v>23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11323</v>
      </c>
      <c r="C10876" s="2">
        <v>28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18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11335</v>
      </c>
      <c r="C10888" s="2">
        <v>42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43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43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41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25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11355</v>
      </c>
      <c r="C10908" s="2">
        <v>32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11382</v>
      </c>
      <c r="C10935" s="2">
        <v>32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11384</v>
      </c>
      <c r="C10937" s="2">
        <v>32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11386</v>
      </c>
      <c r="C10939" s="2">
        <v>28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11390</v>
      </c>
      <c r="C10943" s="2">
        <v>21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11391</v>
      </c>
      <c r="C10944" s="2">
        <v>25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11394</v>
      </c>
      <c r="C10947" s="2">
        <v>31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35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19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11418</v>
      </c>
      <c r="C10971" s="2">
        <v>19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11421</v>
      </c>
      <c r="C10974" s="2">
        <v>26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11422</v>
      </c>
      <c r="C10975" s="2">
        <v>27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11434</v>
      </c>
      <c r="C10987" s="2">
        <v>24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11450</v>
      </c>
      <c r="C11003" s="2">
        <v>40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11451</v>
      </c>
      <c r="C11004" s="2">
        <v>41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11452</v>
      </c>
      <c r="C11005" s="2">
        <v>38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27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460</v>
      </c>
      <c r="E11043" s="2"/>
      <c r="F11043" s="2"/>
      <c r="G11043" s="2"/>
      <c r="H11043" s="2"/>
    </row>
    <row r="11044" spans="2:8">
      <c r="B11044" s="2" t="s">
        <v>11491</v>
      </c>
      <c r="C11044" s="2">
        <v>29</v>
      </c>
      <c r="D11044" s="2" t="s">
        <v>460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11494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11504</v>
      </c>
      <c r="C11057" s="2">
        <v>30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11507</v>
      </c>
      <c r="C11060" s="2">
        <v>25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11511</v>
      </c>
      <c r="C11064" s="2">
        <v>33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11512</v>
      </c>
      <c r="C11065" s="2">
        <v>36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11513</v>
      </c>
      <c r="C11066" s="2">
        <v>36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460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34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11523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29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11530</v>
      </c>
      <c r="C11083" s="2">
        <v>36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11539</v>
      </c>
      <c r="C11092" s="2">
        <v>33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11541</v>
      </c>
      <c r="C11094" s="2">
        <v>29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11543</v>
      </c>
      <c r="C11096" s="2">
        <v>36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11544</v>
      </c>
      <c r="C11097" s="2">
        <v>40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11545</v>
      </c>
      <c r="C11098" s="2">
        <v>37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11546</v>
      </c>
      <c r="C11099" s="2">
        <v>34</v>
      </c>
      <c r="D11099" s="2" t="s">
        <v>460</v>
      </c>
      <c r="E11099" s="2"/>
      <c r="F11099" s="2"/>
      <c r="G11099" s="2"/>
      <c r="H11099" s="2"/>
    </row>
    <row r="11100" spans="2:8">
      <c r="B11100" s="2" t="s">
        <v>11547</v>
      </c>
      <c r="C11100" s="2">
        <v>30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11548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9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11578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25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11583</v>
      </c>
      <c r="C11136" s="2">
        <v>27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11588</v>
      </c>
      <c r="C11141" s="2">
        <v>34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11589</v>
      </c>
      <c r="C11142" s="2">
        <v>35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11590</v>
      </c>
      <c r="C11143" s="2">
        <v>35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11591</v>
      </c>
      <c r="C11144" s="2">
        <v>35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11594</v>
      </c>
      <c r="C11147" s="2">
        <v>15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11608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11619</v>
      </c>
      <c r="C11172" s="2">
        <v>20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11630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20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11639</v>
      </c>
      <c r="C11192" s="2">
        <v>24</v>
      </c>
      <c r="D11192" s="2" t="s">
        <v>460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11644</v>
      </c>
      <c r="C11197" s="2">
        <v>25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11648</v>
      </c>
      <c r="C11201" s="2">
        <v>27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11649</v>
      </c>
      <c r="C11202" s="2">
        <v>30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11651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11657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15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11672</v>
      </c>
      <c r="C11225" s="2">
        <v>17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11673</v>
      </c>
      <c r="C11226" s="2">
        <v>19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11674</v>
      </c>
      <c r="C11227" s="2">
        <v>21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11676</v>
      </c>
      <c r="C11229" s="2">
        <v>23</v>
      </c>
      <c r="D11229" s="2" t="s">
        <v>460</v>
      </c>
      <c r="E11229" s="2"/>
      <c r="F11229" s="2"/>
      <c r="G11229" s="2"/>
      <c r="H11229" s="2"/>
    </row>
    <row r="11230" spans="2:8">
      <c r="B11230" s="2" t="s">
        <v>11677</v>
      </c>
      <c r="C11230" s="2">
        <v>23</v>
      </c>
      <c r="D11230" s="2" t="s">
        <v>460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460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11680</v>
      </c>
      <c r="C11233" s="2">
        <v>22</v>
      </c>
      <c r="D11233" s="2" t="s">
        <v>460</v>
      </c>
      <c r="E11233" s="2"/>
      <c r="F11233" s="2"/>
      <c r="G11233" s="2"/>
      <c r="H11233" s="2"/>
    </row>
    <row r="11234" spans="2:8">
      <c r="B11234" s="2" t="s">
        <v>11681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30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11715</v>
      </c>
      <c r="C11268" s="2">
        <v>36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11722</v>
      </c>
      <c r="C11275" s="2">
        <v>34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11724</v>
      </c>
      <c r="C11277" s="2">
        <v>34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11725</v>
      </c>
      <c r="C11278" s="2">
        <v>33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11726</v>
      </c>
      <c r="C11279" s="2">
        <v>29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11727</v>
      </c>
      <c r="C11280" s="2">
        <v>27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11732</v>
      </c>
      <c r="C11285" s="2">
        <v>32</v>
      </c>
      <c r="D11285" s="2" t="s">
        <v>460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460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11741</v>
      </c>
      <c r="C11294" s="2">
        <v>26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11743</v>
      </c>
      <c r="C11296" s="2">
        <v>25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11750</v>
      </c>
      <c r="C11303" s="2">
        <v>35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11751</v>
      </c>
      <c r="C11304" s="2">
        <v>37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11754</v>
      </c>
      <c r="C11307" s="2">
        <v>36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11755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16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11763</v>
      </c>
      <c r="C11316" s="2">
        <v>20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11764</v>
      </c>
      <c r="C11317" s="2">
        <v>24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11765</v>
      </c>
      <c r="C11318" s="2">
        <v>25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11768</v>
      </c>
      <c r="C11321" s="2">
        <v>23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11773</v>
      </c>
      <c r="C11326" s="2">
        <v>35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11774</v>
      </c>
      <c r="C11327" s="2">
        <v>33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11779</v>
      </c>
      <c r="C11332" s="2">
        <v>29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11780</v>
      </c>
      <c r="C11333" s="2">
        <v>36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11781</v>
      </c>
      <c r="C11334" s="2">
        <v>35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11784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11798</v>
      </c>
      <c r="C11351" s="2">
        <v>23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11827</v>
      </c>
      <c r="C11380" s="2">
        <v>31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11828</v>
      </c>
      <c r="C11381" s="2">
        <v>30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15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10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11853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21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11864</v>
      </c>
      <c r="C11417" s="2">
        <v>33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11867</v>
      </c>
      <c r="C11420" s="2">
        <v>25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11868</v>
      </c>
      <c r="C11421" s="2">
        <v>24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460</v>
      </c>
      <c r="E11422" s="2"/>
      <c r="F11422" s="2"/>
      <c r="G11422" s="2"/>
      <c r="H11422" s="2"/>
    </row>
    <row r="11423" spans="2:8">
      <c r="B11423" s="2" t="s">
        <v>11870</v>
      </c>
      <c r="C11423" s="2">
        <v>16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25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11880</v>
      </c>
      <c r="C11433" s="2">
        <v>31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11888</v>
      </c>
      <c r="C11441" s="2">
        <v>38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24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11902</v>
      </c>
      <c r="C11455" s="2">
        <v>38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11903</v>
      </c>
      <c r="C11456" s="2">
        <v>39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11905</v>
      </c>
      <c r="C11458" s="2">
        <v>36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460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11908</v>
      </c>
      <c r="C11461" s="2">
        <v>32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11909</v>
      </c>
      <c r="C11462" s="2">
        <v>30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28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11924</v>
      </c>
      <c r="C11477" s="2">
        <v>31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19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11941</v>
      </c>
      <c r="C11494" s="2">
        <v>22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11942</v>
      </c>
      <c r="C11495" s="2">
        <v>25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11943</v>
      </c>
      <c r="C11496" s="2">
        <v>26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11948</v>
      </c>
      <c r="C11501" s="2">
        <v>23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11952</v>
      </c>
      <c r="C11505" s="2">
        <v>31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11956</v>
      </c>
      <c r="C11509" s="2">
        <v>34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11962</v>
      </c>
      <c r="C11515" s="2">
        <v>26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11964</v>
      </c>
      <c r="C11517" s="2">
        <v>27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11965</v>
      </c>
      <c r="C11518" s="2">
        <v>26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11966</v>
      </c>
      <c r="C11519" s="2">
        <v>21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11970</v>
      </c>
      <c r="C11523" s="2">
        <v>33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11975</v>
      </c>
      <c r="C11528" s="2">
        <v>35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11977</v>
      </c>
      <c r="C11530" s="2">
        <v>29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11980</v>
      </c>
      <c r="C11533" s="2">
        <v>24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11983</v>
      </c>
      <c r="C11536" s="2">
        <v>34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11984</v>
      </c>
      <c r="C11537" s="2">
        <v>33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460</v>
      </c>
      <c r="E11541" s="2"/>
      <c r="F11541" s="2"/>
      <c r="G11541" s="2"/>
      <c r="H11541" s="2"/>
    </row>
    <row r="11542" spans="2:8">
      <c r="B11542" s="2" t="s">
        <v>11989</v>
      </c>
      <c r="C11542" s="2">
        <v>27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11990</v>
      </c>
      <c r="C11543" s="2">
        <v>28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460</v>
      </c>
      <c r="E11544" s="2"/>
      <c r="F11544" s="2"/>
      <c r="G11544" s="2"/>
      <c r="H11544" s="2"/>
    </row>
    <row r="11545" spans="2:8">
      <c r="B11545" s="2" t="s">
        <v>11992</v>
      </c>
      <c r="C11545" s="2">
        <v>18</v>
      </c>
      <c r="D11545" s="2" t="s">
        <v>460</v>
      </c>
      <c r="E11545" s="2"/>
      <c r="F11545" s="2"/>
      <c r="G11545" s="2"/>
      <c r="H11545" s="2"/>
    </row>
    <row r="11546" spans="2:8">
      <c r="B11546" s="2" t="s">
        <v>11993</v>
      </c>
      <c r="C11546" s="2">
        <v>13</v>
      </c>
      <c r="D11546" s="2" t="s">
        <v>460</v>
      </c>
      <c r="E11546" s="2"/>
      <c r="F11546" s="2"/>
      <c r="G11546" s="2"/>
      <c r="H11546" s="2"/>
    </row>
    <row r="11547" spans="2:8">
      <c r="B11547" s="2" t="s">
        <v>11994</v>
      </c>
      <c r="C11547" s="2">
        <v>20</v>
      </c>
      <c r="D11547" s="2" t="s">
        <v>460</v>
      </c>
      <c r="E11547" s="2"/>
      <c r="F11547" s="2"/>
      <c r="G11547" s="2"/>
      <c r="H11547" s="2"/>
    </row>
    <row r="11548" spans="2:8">
      <c r="B11548" s="2" t="s">
        <v>11995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12002</v>
      </c>
      <c r="C11555" s="2">
        <v>26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12003</v>
      </c>
      <c r="C11556" s="2">
        <v>23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34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12010</v>
      </c>
      <c r="C11563" s="2">
        <v>37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12011</v>
      </c>
      <c r="C11564" s="2">
        <v>37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12012</v>
      </c>
      <c r="C11565" s="2">
        <v>35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12013</v>
      </c>
      <c r="C11566" s="2">
        <v>20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12026</v>
      </c>
      <c r="C11579" s="2">
        <v>34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12027</v>
      </c>
      <c r="C11580" s="2">
        <v>33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12042</v>
      </c>
      <c r="C11595" s="2">
        <v>27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12044</v>
      </c>
      <c r="C11597" s="2">
        <v>17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12045</v>
      </c>
      <c r="C11598" s="2">
        <v>20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12046</v>
      </c>
      <c r="C11599" s="2">
        <v>23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12051</v>
      </c>
      <c r="C11604" s="2">
        <v>21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12052</v>
      </c>
      <c r="C11605" s="2">
        <v>18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12055</v>
      </c>
      <c r="C11608" s="2">
        <v>32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12056</v>
      </c>
      <c r="C11609" s="2">
        <v>36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12058</v>
      </c>
      <c r="C11611" s="2">
        <v>26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15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40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12088</v>
      </c>
      <c r="C11641" s="2">
        <v>30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12092</v>
      </c>
      <c r="C11645" s="2">
        <v>25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12097</v>
      </c>
      <c r="C11650" s="2">
        <v>27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12100</v>
      </c>
      <c r="C11653" s="2">
        <v>30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12101</v>
      </c>
      <c r="C11654" s="2">
        <v>27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12104</v>
      </c>
      <c r="C11657" s="2">
        <v>24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12105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30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12145</v>
      </c>
      <c r="C11698" s="2">
        <v>33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12146</v>
      </c>
      <c r="C11699" s="2">
        <v>34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12147</v>
      </c>
      <c r="C11700" s="2">
        <v>33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12148</v>
      </c>
      <c r="C11701" s="2">
        <v>18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12150</v>
      </c>
      <c r="C11703" s="2">
        <v>27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12151</v>
      </c>
      <c r="C11704" s="2">
        <v>20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12181</v>
      </c>
      <c r="C11734" s="2">
        <v>31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460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460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43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42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12203</v>
      </c>
      <c r="C11756" s="2">
        <v>31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12204</v>
      </c>
      <c r="C11757" s="2">
        <v>31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12207</v>
      </c>
      <c r="C11760" s="2">
        <v>25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23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12216</v>
      </c>
      <c r="C11769" s="2">
        <v>23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12217</v>
      </c>
      <c r="C11770" s="2">
        <v>25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12218</v>
      </c>
      <c r="C11771" s="2">
        <v>26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12220</v>
      </c>
      <c r="C11773" s="2">
        <v>22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12221</v>
      </c>
      <c r="C11774" s="2">
        <v>19</v>
      </c>
      <c r="D11774" s="2" t="s">
        <v>460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12230</v>
      </c>
      <c r="C11783" s="2">
        <v>35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12232</v>
      </c>
      <c r="C11785" s="2">
        <v>34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12233</v>
      </c>
      <c r="C11786" s="2">
        <v>31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12234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23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12269</v>
      </c>
      <c r="C11822" s="2">
        <v>24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18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12294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12299</v>
      </c>
      <c r="C11852" s="2">
        <v>21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12300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12303</v>
      </c>
      <c r="C11856" s="2">
        <v>35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12315</v>
      </c>
      <c r="C11868" s="2">
        <v>32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12316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460</v>
      </c>
      <c r="E11881" s="2"/>
      <c r="F11881" s="2"/>
      <c r="G11881" s="2"/>
      <c r="H11881" s="2"/>
    </row>
    <row r="11882" spans="2:8">
      <c r="B11882" s="2" t="s">
        <v>12329</v>
      </c>
      <c r="C11882" s="2">
        <v>34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12332</v>
      </c>
      <c r="C11885" s="2">
        <v>32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12337</v>
      </c>
      <c r="C11890" s="2">
        <v>29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12342</v>
      </c>
      <c r="C11895" s="2">
        <v>29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12346</v>
      </c>
      <c r="C11899" s="2">
        <v>22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460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12353</v>
      </c>
      <c r="C11906" s="2">
        <v>39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12364</v>
      </c>
      <c r="C11917" s="2">
        <v>22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38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12373</v>
      </c>
      <c r="C11926" s="2">
        <v>32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16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12395</v>
      </c>
      <c r="C11948" s="2">
        <v>42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12396</v>
      </c>
      <c r="C11949" s="2">
        <v>36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12397</v>
      </c>
      <c r="C11950" s="2">
        <v>33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12398</v>
      </c>
      <c r="C11951" s="2">
        <v>31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12399</v>
      </c>
      <c r="C11952" s="2">
        <v>26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27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12415</v>
      </c>
      <c r="C11968" s="2">
        <v>34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12418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12426</v>
      </c>
      <c r="C11979" s="2">
        <v>38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12427</v>
      </c>
      <c r="C11980" s="2">
        <v>36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12428</v>
      </c>
      <c r="C11981" s="2">
        <v>34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12433</v>
      </c>
      <c r="C11986" s="2">
        <v>33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460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12437</v>
      </c>
      <c r="C11990" s="2">
        <v>37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12438</v>
      </c>
      <c r="C11991" s="2">
        <v>36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12439</v>
      </c>
      <c r="C11992" s="2">
        <v>33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12440</v>
      </c>
      <c r="C11993" s="2">
        <v>29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12448</v>
      </c>
      <c r="C12001" s="2">
        <v>36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12449</v>
      </c>
      <c r="C12002" s="2">
        <v>35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12455</v>
      </c>
      <c r="C12008" s="2">
        <v>31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12458</v>
      </c>
      <c r="C12011" s="2">
        <v>15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12469</v>
      </c>
      <c r="C12022" s="2">
        <v>30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17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12496</v>
      </c>
      <c r="C12049" s="2">
        <v>20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12497</v>
      </c>
      <c r="C12050" s="2">
        <v>22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12498</v>
      </c>
      <c r="C12051" s="2">
        <v>23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12500</v>
      </c>
      <c r="C12053" s="2">
        <v>23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12502</v>
      </c>
      <c r="C12055" s="2">
        <v>23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12521</v>
      </c>
      <c r="C12074" s="2">
        <v>28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12525</v>
      </c>
      <c r="C12078" s="2">
        <v>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10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10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12534</v>
      </c>
      <c r="C12087" s="2">
        <v>24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36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12552</v>
      </c>
      <c r="C12105" s="2">
        <v>32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12555</v>
      </c>
      <c r="C12108" s="2">
        <v>29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12557</v>
      </c>
      <c r="C12110" s="2">
        <v>35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12558</v>
      </c>
      <c r="C12111" s="2">
        <v>29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12576</v>
      </c>
      <c r="C12129" s="2">
        <v>31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12578</v>
      </c>
      <c r="C12131" s="2">
        <v>21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12579</v>
      </c>
      <c r="C12132" s="2">
        <v>21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12580</v>
      </c>
      <c r="C12133" s="2">
        <v>21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12581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36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12586</v>
      </c>
      <c r="C12139" s="2">
        <v>36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12587</v>
      </c>
      <c r="C12140" s="2">
        <v>35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12589</v>
      </c>
      <c r="C12142" s="2">
        <v>34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460</v>
      </c>
      <c r="E12175" s="2"/>
      <c r="F12175" s="2"/>
      <c r="G12175" s="2"/>
      <c r="H12175" s="2"/>
    </row>
    <row r="12176" spans="2:8">
      <c r="B12176" s="2" t="s">
        <v>12623</v>
      </c>
      <c r="C12176" s="2">
        <v>23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12626</v>
      </c>
      <c r="C12179" s="2">
        <v>23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12630</v>
      </c>
      <c r="C12183" s="2">
        <v>20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12633</v>
      </c>
      <c r="C12186" s="2">
        <v>23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12634</v>
      </c>
      <c r="C12187" s="2">
        <v>13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12638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42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41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12671</v>
      </c>
      <c r="C12224" s="2">
        <v>26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12673</v>
      </c>
      <c r="C12226" s="2">
        <v>35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12674</v>
      </c>
      <c r="C12227" s="2">
        <v>35</v>
      </c>
      <c r="D12227" s="2" t="s">
        <v>460</v>
      </c>
      <c r="E12227" s="2"/>
      <c r="F12227" s="2"/>
      <c r="G12227" s="2"/>
      <c r="H12227" s="2"/>
    </row>
    <row r="12228" spans="2:8">
      <c r="B12228" s="2" t="s">
        <v>12675</v>
      </c>
      <c r="C12228" s="2">
        <v>33</v>
      </c>
      <c r="D12228" s="2" t="s">
        <v>460</v>
      </c>
      <c r="E12228" s="2"/>
      <c r="F12228" s="2"/>
      <c r="G12228" s="2"/>
      <c r="H12228" s="2"/>
    </row>
    <row r="12229" spans="2:8">
      <c r="B12229" s="2" t="s">
        <v>12676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28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12692</v>
      </c>
      <c r="C12245" s="2">
        <v>24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12698</v>
      </c>
      <c r="C12251" s="2">
        <v>12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20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460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460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460</v>
      </c>
      <c r="E12259" s="2"/>
      <c r="F12259" s="2"/>
      <c r="G12259" s="2"/>
      <c r="H12259" s="2"/>
    </row>
    <row r="12260" spans="2:8">
      <c r="B12260" s="2" t="s">
        <v>12707</v>
      </c>
      <c r="C12260" s="2">
        <v>33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460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12710</v>
      </c>
      <c r="C12263" s="2">
        <v>31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12711</v>
      </c>
      <c r="C12264" s="2">
        <v>30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12716</v>
      </c>
      <c r="C12269" s="2">
        <v>27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12723</v>
      </c>
      <c r="C12276" s="2">
        <v>30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12725</v>
      </c>
      <c r="C12278" s="2">
        <v>29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12727</v>
      </c>
      <c r="C12280" s="2">
        <v>29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12735</v>
      </c>
      <c r="C12288" s="2">
        <v>35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12736</v>
      </c>
      <c r="C12289" s="2">
        <v>37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12738</v>
      </c>
      <c r="C12291" s="2">
        <v>31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12741</v>
      </c>
      <c r="C12294" s="2">
        <v>27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12743</v>
      </c>
      <c r="C12296" s="2">
        <v>33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12765</v>
      </c>
      <c r="C12318" s="2">
        <v>37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12766</v>
      </c>
      <c r="C12319" s="2">
        <v>39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12767</v>
      </c>
      <c r="C12320" s="2">
        <v>40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12768</v>
      </c>
      <c r="C12321" s="2">
        <v>36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12790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12802</v>
      </c>
      <c r="C12355" s="2">
        <v>23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12807</v>
      </c>
      <c r="C12360" s="2">
        <v>31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12809</v>
      </c>
      <c r="C12362" s="2">
        <v>31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30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12836</v>
      </c>
      <c r="C12389" s="2">
        <v>21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12840</v>
      </c>
      <c r="C12393" s="2">
        <v>22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12842</v>
      </c>
      <c r="C12395" s="2">
        <v>22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12843</v>
      </c>
      <c r="C12396" s="2">
        <v>21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12845</v>
      </c>
      <c r="C12398" s="2">
        <v>37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12846</v>
      </c>
      <c r="C12399" s="2">
        <v>34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12853</v>
      </c>
      <c r="C12406" s="2">
        <v>32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12854</v>
      </c>
      <c r="C12407" s="2">
        <v>31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12868</v>
      </c>
      <c r="C12421" s="2">
        <v>29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12869</v>
      </c>
      <c r="C12422" s="2">
        <v>32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12875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12891</v>
      </c>
      <c r="C12444" s="2">
        <v>29</v>
      </c>
      <c r="D12444" s="2" t="s">
        <v>460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12894</v>
      </c>
      <c r="C12447" s="2">
        <v>30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12896</v>
      </c>
      <c r="C12449" s="2">
        <v>35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12897</v>
      </c>
      <c r="C12450" s="2">
        <v>33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12898</v>
      </c>
      <c r="C12451" s="2">
        <v>33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12899</v>
      </c>
      <c r="C12452" s="2">
        <v>36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12900</v>
      </c>
      <c r="C12453" s="2">
        <v>41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12901</v>
      </c>
      <c r="C12454" s="2">
        <v>44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12902</v>
      </c>
      <c r="C12455" s="2">
        <v>44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12903</v>
      </c>
      <c r="C12456" s="2">
        <v>43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12909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460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460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12949</v>
      </c>
      <c r="C12502" s="2">
        <v>23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12951</v>
      </c>
      <c r="C12504" s="2">
        <v>27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12955</v>
      </c>
      <c r="C12508" s="2">
        <v>29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12957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12988</v>
      </c>
      <c r="C12541" s="2">
        <v>17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13003</v>
      </c>
      <c r="C12556" s="2">
        <v>29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13004</v>
      </c>
      <c r="C12557" s="2">
        <v>34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13008</v>
      </c>
      <c r="C12561" s="2">
        <v>27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13010</v>
      </c>
      <c r="C12563" s="2">
        <v>35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460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21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13044</v>
      </c>
      <c r="C12597" s="2">
        <v>34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13045</v>
      </c>
      <c r="C12598" s="2">
        <v>36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13046</v>
      </c>
      <c r="C12599" s="2">
        <v>39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13047</v>
      </c>
      <c r="C12600" s="2">
        <v>37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13051</v>
      </c>
      <c r="C12604" s="2">
        <v>36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13053</v>
      </c>
      <c r="C12606" s="2">
        <v>36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13054</v>
      </c>
      <c r="C12607" s="2">
        <v>10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13063</v>
      </c>
      <c r="C12616" s="2">
        <v>27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13064</v>
      </c>
      <c r="C12617" s="2">
        <v>25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13068</v>
      </c>
      <c r="C12621" s="2">
        <v>22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13071</v>
      </c>
      <c r="C12624" s="2">
        <v>26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21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13084</v>
      </c>
      <c r="C12637" s="2">
        <v>26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13086</v>
      </c>
      <c r="C12639" s="2">
        <v>27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13088</v>
      </c>
      <c r="C12641" s="2">
        <v>17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13089</v>
      </c>
      <c r="C12642" s="2">
        <v>25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11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13095</v>
      </c>
      <c r="C12648" s="2">
        <v>13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13096</v>
      </c>
      <c r="C12649" s="2">
        <v>14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13097</v>
      </c>
      <c r="C12650" s="2">
        <v>16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13099</v>
      </c>
      <c r="C12652" s="2">
        <v>20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13100</v>
      </c>
      <c r="C12653" s="2">
        <v>18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13101</v>
      </c>
      <c r="C12654" s="2">
        <v>18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13104</v>
      </c>
      <c r="C12657" s="2">
        <v>24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13105</v>
      </c>
      <c r="C12658" s="2">
        <v>20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13119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21</v>
      </c>
      <c r="D12680" s="2" t="s">
        <v>460</v>
      </c>
      <c r="E12680" s="2"/>
      <c r="F12680" s="2"/>
      <c r="G12680" s="2"/>
      <c r="H12680" s="2"/>
    </row>
    <row r="12681" spans="2:8">
      <c r="B12681" s="2" t="s">
        <v>13128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16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13133</v>
      </c>
      <c r="C12686" s="2">
        <v>15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13138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21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13159</v>
      </c>
      <c r="C12712" s="2">
        <v>28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13160</v>
      </c>
      <c r="C12713" s="2">
        <v>31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13162</v>
      </c>
      <c r="C12715" s="2">
        <v>28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13163</v>
      </c>
      <c r="C12716" s="2">
        <v>19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26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13177</v>
      </c>
      <c r="C12730" s="2">
        <v>29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27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13189</v>
      </c>
      <c r="C12742" s="2">
        <v>35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13190</v>
      </c>
      <c r="C12743" s="2">
        <v>37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13192</v>
      </c>
      <c r="C12745" s="2">
        <v>32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17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13200</v>
      </c>
      <c r="C12753" s="2">
        <v>22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13201</v>
      </c>
      <c r="C12754" s="2">
        <v>24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13205</v>
      </c>
      <c r="C12758" s="2">
        <v>13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13206</v>
      </c>
      <c r="C12759" s="2">
        <v>19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13211</v>
      </c>
      <c r="C12764" s="2">
        <v>23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13214</v>
      </c>
      <c r="C12767" s="2">
        <v>25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13215</v>
      </c>
      <c r="C12768" s="2">
        <v>26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13222</v>
      </c>
      <c r="C12775" s="2">
        <v>21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13239</v>
      </c>
      <c r="C12792" s="2">
        <v>22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43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44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13251</v>
      </c>
      <c r="C12804" s="2">
        <v>30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13252</v>
      </c>
      <c r="C12805" s="2">
        <v>33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13253</v>
      </c>
      <c r="C12806" s="2">
        <v>34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13259</v>
      </c>
      <c r="C12812" s="2">
        <v>32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13260</v>
      </c>
      <c r="C12813" s="2">
        <v>22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37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13267</v>
      </c>
      <c r="C12820" s="2">
        <v>35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13270</v>
      </c>
      <c r="C12823" s="2">
        <v>26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13271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28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13287</v>
      </c>
      <c r="C12840" s="2">
        <v>27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13289</v>
      </c>
      <c r="C12842" s="2">
        <v>22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13290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41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13301</v>
      </c>
      <c r="C12854" s="2">
        <v>35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13302</v>
      </c>
      <c r="C12855" s="2">
        <v>35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13304</v>
      </c>
      <c r="C12857" s="2">
        <v>35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460</v>
      </c>
      <c r="E12872" s="2"/>
      <c r="F12872" s="2"/>
      <c r="G12872" s="2"/>
      <c r="H12872" s="2"/>
    </row>
    <row r="12873" spans="2:8">
      <c r="B12873" s="2" t="s">
        <v>13320</v>
      </c>
      <c r="C12873" s="2">
        <v>23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22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13342</v>
      </c>
      <c r="C12895" s="2">
        <v>23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13343</v>
      </c>
      <c r="C12896" s="2">
        <v>21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13345</v>
      </c>
      <c r="C12898" s="2">
        <v>19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13346</v>
      </c>
      <c r="C12899" s="2">
        <v>32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13352</v>
      </c>
      <c r="C12905" s="2">
        <v>26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13353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13365</v>
      </c>
      <c r="C12918" s="2">
        <v>37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13366</v>
      </c>
      <c r="C12919" s="2">
        <v>34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36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13383</v>
      </c>
      <c r="C12936" s="2">
        <v>37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13385</v>
      </c>
      <c r="C12938" s="2">
        <v>37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22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13392</v>
      </c>
      <c r="C12945" s="2">
        <v>24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13393</v>
      </c>
      <c r="C12946" s="2">
        <v>26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24</v>
      </c>
      <c r="D12950" s="2" t="s">
        <v>460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20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460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460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460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13476</v>
      </c>
      <c r="C13029" s="2">
        <v>28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13479</v>
      </c>
      <c r="C13032" s="2">
        <v>25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13480</v>
      </c>
      <c r="C13033" s="2">
        <v>21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13481</v>
      </c>
      <c r="C13034" s="2">
        <v>32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29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13501</v>
      </c>
      <c r="C13054" s="2">
        <v>31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13516</v>
      </c>
      <c r="C13069" s="2">
        <v>27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13528</v>
      </c>
      <c r="C13081" s="2">
        <v>35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460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13570</v>
      </c>
      <c r="C13123" s="2">
        <v>18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13571</v>
      </c>
      <c r="C13124" s="2">
        <v>15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13572</v>
      </c>
      <c r="C13125" s="2">
        <v>14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13573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13581</v>
      </c>
      <c r="C13134" s="2">
        <v>33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13600</v>
      </c>
      <c r="C13153" s="2">
        <v>26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460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460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460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460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13607</v>
      </c>
      <c r="C13160" s="2">
        <v>29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41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23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13652</v>
      </c>
      <c r="C13205" s="2">
        <v>28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13658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13677</v>
      </c>
      <c r="C13230" s="2">
        <v>30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13678</v>
      </c>
      <c r="C13231" s="2">
        <v>27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13689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13718</v>
      </c>
      <c r="C13271" s="2">
        <v>27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13723</v>
      </c>
      <c r="C13276" s="2">
        <v>31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13724</v>
      </c>
      <c r="C13277" s="2">
        <v>33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13730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13735</v>
      </c>
      <c r="C13288" s="2">
        <v>23</v>
      </c>
      <c r="D13288" s="2" t="s">
        <v>460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13737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13754</v>
      </c>
      <c r="C13307" s="2">
        <v>36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13756</v>
      </c>
      <c r="C13309" s="2">
        <v>35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13770</v>
      </c>
      <c r="C13323" s="2">
        <v>28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13784</v>
      </c>
      <c r="C13337" s="2">
        <v>31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13786</v>
      </c>
      <c r="C13339" s="2">
        <v>36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13787</v>
      </c>
      <c r="C13340" s="2">
        <v>38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13788</v>
      </c>
      <c r="C13341" s="2">
        <v>37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13789</v>
      </c>
      <c r="C13342" s="2">
        <v>32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13790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460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13805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16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13818</v>
      </c>
      <c r="C13371" s="2">
        <v>27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25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13836</v>
      </c>
      <c r="C13389" s="2">
        <v>23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13838</v>
      </c>
      <c r="C13391" s="2">
        <v>27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13847</v>
      </c>
      <c r="C13400" s="2">
        <v>32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13848</v>
      </c>
      <c r="C13401" s="2">
        <v>36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13849</v>
      </c>
      <c r="C13402" s="2">
        <v>36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13850</v>
      </c>
      <c r="C13403" s="2">
        <v>32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13851</v>
      </c>
      <c r="C13404" s="2">
        <v>32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13854</v>
      </c>
      <c r="C13407" s="2">
        <v>34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13870</v>
      </c>
      <c r="C13423" s="2">
        <v>27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13871</v>
      </c>
      <c r="C13424" s="2">
        <v>27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13875</v>
      </c>
      <c r="C13428" s="2">
        <v>29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13878</v>
      </c>
      <c r="C13431" s="2">
        <v>23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13879</v>
      </c>
      <c r="C13432" s="2">
        <v>25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13880</v>
      </c>
      <c r="C13433" s="2">
        <v>25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13883</v>
      </c>
      <c r="C13436" s="2">
        <v>24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13891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13899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13915</v>
      </c>
      <c r="C13468" s="2">
        <v>31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13917</v>
      </c>
      <c r="C13470" s="2">
        <v>39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13919</v>
      </c>
      <c r="C13472" s="2">
        <v>35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13922</v>
      </c>
      <c r="C13475" s="2">
        <v>31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13926</v>
      </c>
      <c r="C13479" s="2">
        <v>22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13927</v>
      </c>
      <c r="C13480" s="2">
        <v>24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460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13931</v>
      </c>
      <c r="C13484" s="2">
        <v>29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13938</v>
      </c>
      <c r="C13491" s="2">
        <v>19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13939</v>
      </c>
      <c r="C13492" s="2">
        <v>23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13941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13947</v>
      </c>
      <c r="C13500" s="2">
        <v>27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13953</v>
      </c>
      <c r="C13506" s="2">
        <v>22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13960</v>
      </c>
      <c r="C13513" s="2">
        <v>24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13961</v>
      </c>
      <c r="C13514" s="2">
        <v>23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13962</v>
      </c>
      <c r="C13515" s="2">
        <v>17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13964</v>
      </c>
      <c r="C13517" s="2">
        <v>33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13968</v>
      </c>
      <c r="C13521" s="2">
        <v>30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13969</v>
      </c>
      <c r="C13522" s="2">
        <v>36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13970</v>
      </c>
      <c r="C13523" s="2">
        <v>35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13971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460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460</v>
      </c>
      <c r="E13551" s="2"/>
      <c r="F13551" s="2"/>
      <c r="G13551" s="2"/>
      <c r="H13551" s="2"/>
    </row>
    <row r="13552" spans="2:8">
      <c r="B13552" s="2" t="s">
        <v>13999</v>
      </c>
      <c r="C13552" s="2">
        <v>32</v>
      </c>
      <c r="D13552" s="2" t="s">
        <v>460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14002</v>
      </c>
      <c r="C13555" s="2">
        <v>32</v>
      </c>
      <c r="D13555" s="2" t="s">
        <v>460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14006</v>
      </c>
      <c r="C13559" s="2">
        <v>37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14008</v>
      </c>
      <c r="C13561" s="2">
        <v>35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14011</v>
      </c>
      <c r="C13564" s="2">
        <v>15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21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14039</v>
      </c>
      <c r="C13592" s="2">
        <v>16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14040</v>
      </c>
      <c r="C13593" s="2">
        <v>21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14041</v>
      </c>
      <c r="C13594" s="2">
        <v>24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14047</v>
      </c>
      <c r="C13600" s="2">
        <v>17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14048</v>
      </c>
      <c r="C13601" s="2">
        <v>22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14049</v>
      </c>
      <c r="C13602" s="2">
        <v>23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14050</v>
      </c>
      <c r="C13603" s="2">
        <v>24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14053</v>
      </c>
      <c r="C13606" s="2">
        <v>25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14055</v>
      </c>
      <c r="C13608" s="2">
        <v>20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14056</v>
      </c>
      <c r="C13609" s="2">
        <v>16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14059</v>
      </c>
      <c r="C13612" s="2">
        <v>35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14061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14079</v>
      </c>
      <c r="C13632" s="2">
        <v>25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14081</v>
      </c>
      <c r="C13634" s="2">
        <v>24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14082</v>
      </c>
      <c r="C13635" s="2">
        <v>20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460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14089</v>
      </c>
      <c r="C13642" s="2">
        <v>27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14092</v>
      </c>
      <c r="C13645" s="2">
        <v>34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14095</v>
      </c>
      <c r="C13648" s="2">
        <v>31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14102</v>
      </c>
      <c r="C13655" s="2">
        <v>23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14103</v>
      </c>
      <c r="C13656" s="2">
        <v>26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14106</v>
      </c>
      <c r="C13659" s="2">
        <v>22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14107</v>
      </c>
      <c r="C13660" s="2">
        <v>22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14108</v>
      </c>
      <c r="C13661" s="2">
        <v>21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26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14122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14138</v>
      </c>
      <c r="C13691" s="2">
        <v>27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14139</v>
      </c>
      <c r="C13692" s="2">
        <v>27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14140</v>
      </c>
      <c r="C13693" s="2">
        <v>29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14161</v>
      </c>
      <c r="C13714" s="2">
        <v>26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14162</v>
      </c>
      <c r="C13715" s="2">
        <v>27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14165</v>
      </c>
      <c r="C13718" s="2">
        <v>32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14166</v>
      </c>
      <c r="C13719" s="2">
        <v>32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14168</v>
      </c>
      <c r="C13721" s="2">
        <v>27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14169</v>
      </c>
      <c r="C13722" s="2">
        <v>23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14172</v>
      </c>
      <c r="C13725" s="2">
        <v>24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33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14189</v>
      </c>
      <c r="C13742" s="2">
        <v>36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14190</v>
      </c>
      <c r="C13743" s="2">
        <v>36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14193</v>
      </c>
      <c r="C13746" s="2">
        <v>30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14194</v>
      </c>
      <c r="C13747" s="2">
        <v>24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14198</v>
      </c>
      <c r="C13751" s="2">
        <v>25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19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26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14228</v>
      </c>
      <c r="C13781" s="2">
        <v>27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14230</v>
      </c>
      <c r="C13783" s="2">
        <v>25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14231</v>
      </c>
      <c r="C13784" s="2">
        <v>23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14232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14237</v>
      </c>
      <c r="C13790" s="2">
        <v>13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14238</v>
      </c>
      <c r="C13791" s="2">
        <v>13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14239</v>
      </c>
      <c r="C13792" s="2">
        <v>15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14240</v>
      </c>
      <c r="C13793" s="2">
        <v>14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14241</v>
      </c>
      <c r="C13794" s="2">
        <v>21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14248</v>
      </c>
      <c r="C13801" s="2">
        <v>21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14249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25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14257</v>
      </c>
      <c r="C13810" s="2">
        <v>28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14262</v>
      </c>
      <c r="C13815" s="2">
        <v>29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14267</v>
      </c>
      <c r="C13820" s="2">
        <v>29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460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14270</v>
      </c>
      <c r="C13823" s="2">
        <v>17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14273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22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14283</v>
      </c>
      <c r="C13836" s="2">
        <v>28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14285</v>
      </c>
      <c r="C13838" s="2">
        <v>26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14287</v>
      </c>
      <c r="C13840" s="2">
        <v>22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14288</v>
      </c>
      <c r="C13841" s="2">
        <v>22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460</v>
      </c>
      <c r="E13851" s="2"/>
      <c r="F13851" s="2"/>
      <c r="G13851" s="2"/>
      <c r="H13851" s="2"/>
    </row>
    <row r="13852" spans="2:8">
      <c r="B13852" s="2" t="s">
        <v>14299</v>
      </c>
      <c r="C13852" s="2">
        <v>23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14304</v>
      </c>
      <c r="C13857" s="2">
        <v>25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31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14319</v>
      </c>
      <c r="C13872" s="2">
        <v>25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14332</v>
      </c>
      <c r="C13885" s="2">
        <v>31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14334</v>
      </c>
      <c r="C13887" s="2">
        <v>31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14337</v>
      </c>
      <c r="C13890" s="2">
        <v>35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30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14347</v>
      </c>
      <c r="C13900" s="2">
        <v>24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460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460</v>
      </c>
      <c r="E13903" s="2"/>
      <c r="F13903" s="2"/>
      <c r="G13903" s="2"/>
      <c r="H13903" s="2"/>
    </row>
    <row r="13904" spans="2:8">
      <c r="B13904" s="2" t="s">
        <v>14351</v>
      </c>
      <c r="C13904" s="2">
        <v>27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14353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14359</v>
      </c>
      <c r="C13912" s="2">
        <v>23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14361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25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14397</v>
      </c>
      <c r="C13950" s="2">
        <v>35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14399</v>
      </c>
      <c r="C13952" s="2">
        <v>21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14400</v>
      </c>
      <c r="C13953" s="2">
        <v>23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14405</v>
      </c>
      <c r="C13958" s="2">
        <v>25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14412</v>
      </c>
      <c r="C13965" s="2">
        <v>20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14413</v>
      </c>
      <c r="C13966" s="2">
        <v>24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14419</v>
      </c>
      <c r="C13972" s="2">
        <v>33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14420</v>
      </c>
      <c r="C13973" s="2">
        <v>34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22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14436</v>
      </c>
      <c r="C13989" s="2">
        <v>29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14439</v>
      </c>
      <c r="C13992" s="2">
        <v>28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14450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460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14464</v>
      </c>
      <c r="C14017" s="2">
        <v>22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14468</v>
      </c>
      <c r="C14021" s="2">
        <v>30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14474</v>
      </c>
      <c r="C14027" s="2">
        <v>16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14484</v>
      </c>
      <c r="C14037" s="2">
        <v>14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14485</v>
      </c>
      <c r="C14038" s="2">
        <v>16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14486</v>
      </c>
      <c r="C14039" s="2">
        <v>17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14487</v>
      </c>
      <c r="C14040" s="2">
        <v>28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14492</v>
      </c>
      <c r="C14045" s="2">
        <v>24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14494</v>
      </c>
      <c r="C14047" s="2">
        <v>25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14496</v>
      </c>
      <c r="C14049" s="2">
        <v>24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14551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24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14567</v>
      </c>
      <c r="C14120" s="2">
        <v>25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14568</v>
      </c>
      <c r="C14121" s="2">
        <v>25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14574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26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14589</v>
      </c>
      <c r="C14142" s="2">
        <v>27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14590</v>
      </c>
      <c r="C14143" s="2">
        <v>15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14591</v>
      </c>
      <c r="C14144" s="2">
        <v>29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14593</v>
      </c>
      <c r="C14146" s="2">
        <v>37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14594</v>
      </c>
      <c r="C14147" s="2">
        <v>37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14598</v>
      </c>
      <c r="C14151" s="2">
        <v>23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14600</v>
      </c>
      <c r="C14153" s="2">
        <v>22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14601</v>
      </c>
      <c r="C14154" s="2">
        <v>22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14629</v>
      </c>
      <c r="C14182" s="2">
        <v>39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14631</v>
      </c>
      <c r="C14184" s="2">
        <v>30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14653</v>
      </c>
      <c r="C14206" s="2">
        <v>35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14654</v>
      </c>
      <c r="C14207" s="2">
        <v>35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14655</v>
      </c>
      <c r="C14208" s="2">
        <v>34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14656</v>
      </c>
      <c r="C14209" s="2">
        <v>36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14657</v>
      </c>
      <c r="C14210" s="2">
        <v>25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14660</v>
      </c>
      <c r="C14213" s="2">
        <v>26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24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14688</v>
      </c>
      <c r="C14241" s="2">
        <v>24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14689</v>
      </c>
      <c r="C14242" s="2">
        <v>11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14702</v>
      </c>
      <c r="C14255" s="2">
        <v>34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29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25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14715</v>
      </c>
      <c r="C14268" s="2">
        <v>17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14717</v>
      </c>
      <c r="C14270" s="2">
        <v>19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14718</v>
      </c>
      <c r="C14271" s="2">
        <v>19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14719</v>
      </c>
      <c r="C14272" s="2">
        <v>18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14737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22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14745</v>
      </c>
      <c r="C14298" s="2">
        <v>25</v>
      </c>
      <c r="D14298" s="2" t="s">
        <v>460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14747</v>
      </c>
      <c r="C14300" s="2">
        <v>25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14750</v>
      </c>
      <c r="C14303" s="2">
        <v>23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14755</v>
      </c>
      <c r="C14308" s="2">
        <v>20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14756</v>
      </c>
      <c r="C14309" s="2">
        <v>17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14757</v>
      </c>
      <c r="C14310" s="2">
        <v>14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17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41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14782</v>
      </c>
      <c r="C14335" s="2">
        <v>29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14787</v>
      </c>
      <c r="C14340" s="2">
        <v>41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41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31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14802</v>
      </c>
      <c r="C14355" s="2">
        <v>23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14803</v>
      </c>
      <c r="C14356" s="2">
        <v>25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22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14810</v>
      </c>
      <c r="C14363" s="2">
        <v>21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14811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14817</v>
      </c>
      <c r="C14370" s="2">
        <v>37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14818</v>
      </c>
      <c r="C14371" s="2">
        <v>40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14819</v>
      </c>
      <c r="C14372" s="2">
        <v>35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38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14826</v>
      </c>
      <c r="C14379" s="2">
        <v>37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14827</v>
      </c>
      <c r="C14380" s="2">
        <v>17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14828</v>
      </c>
      <c r="C14381" s="2">
        <v>17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14838</v>
      </c>
      <c r="C14391" s="2">
        <v>26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25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14847</v>
      </c>
      <c r="C14400" s="2">
        <v>34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14848</v>
      </c>
      <c r="C14401" s="2">
        <v>33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14851</v>
      </c>
      <c r="C14404" s="2">
        <v>34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14852</v>
      </c>
      <c r="C14405" s="2">
        <v>33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14855</v>
      </c>
      <c r="C14408" s="2">
        <v>40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41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21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14879</v>
      </c>
      <c r="C14432" s="2">
        <v>22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14880</v>
      </c>
      <c r="C14433" s="2">
        <v>21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14881</v>
      </c>
      <c r="C14434" s="2">
        <v>22</v>
      </c>
      <c r="D14434" s="2" t="s">
        <v>460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460</v>
      </c>
      <c r="E14435" s="2"/>
      <c r="F14435" s="2"/>
      <c r="G14435" s="2"/>
      <c r="H14435" s="2"/>
    </row>
    <row r="14436" spans="2:8">
      <c r="B14436" s="2" t="s">
        <v>14883</v>
      </c>
      <c r="C14436" s="2">
        <v>22</v>
      </c>
      <c r="D14436" s="2" t="s">
        <v>460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460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14886</v>
      </c>
      <c r="C14439" s="2">
        <v>21</v>
      </c>
      <c r="D14439" s="2" t="s">
        <v>460</v>
      </c>
      <c r="E14439" s="2"/>
      <c r="F14439" s="2"/>
      <c r="G14439" s="2"/>
      <c r="H14439" s="2"/>
    </row>
    <row r="14440" spans="2:8">
      <c r="B14440" s="2" t="s">
        <v>14887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14895</v>
      </c>
      <c r="C14448" s="2">
        <v>25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14899</v>
      </c>
      <c r="C14452" s="2">
        <v>21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14900</v>
      </c>
      <c r="C14453" s="2">
        <v>21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14901</v>
      </c>
      <c r="C14454" s="2">
        <v>21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460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14907</v>
      </c>
      <c r="C14460" s="2">
        <v>36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14908</v>
      </c>
      <c r="C14461" s="2">
        <v>41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14909</v>
      </c>
      <c r="C14462" s="2">
        <v>40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14910</v>
      </c>
      <c r="C14463" s="2">
        <v>37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14911</v>
      </c>
      <c r="C14464" s="2">
        <v>39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14912</v>
      </c>
      <c r="C14465" s="2">
        <v>40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14913</v>
      </c>
      <c r="C14466" s="2">
        <v>40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30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14922</v>
      </c>
      <c r="C14475" s="2">
        <v>30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14925</v>
      </c>
      <c r="C14478" s="2">
        <v>29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14927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20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32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14940</v>
      </c>
      <c r="C14493" s="2">
        <v>36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36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14956</v>
      </c>
      <c r="C14509" s="2">
        <v>19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14965</v>
      </c>
      <c r="C14518" s="2">
        <v>30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27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14983</v>
      </c>
      <c r="C14536" s="2">
        <v>35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14984</v>
      </c>
      <c r="C14537" s="2">
        <v>35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14985</v>
      </c>
      <c r="C14538" s="2">
        <v>34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15009</v>
      </c>
      <c r="C14562" s="2">
        <v>24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15010</v>
      </c>
      <c r="C14563" s="2">
        <v>23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15027</v>
      </c>
      <c r="C14580" s="2">
        <v>33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15029</v>
      </c>
      <c r="C14582" s="2">
        <v>19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15052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15059</v>
      </c>
      <c r="C14612" s="2">
        <v>38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15060</v>
      </c>
      <c r="C14613" s="2">
        <v>46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15061</v>
      </c>
      <c r="C14614" s="2">
        <v>52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15062</v>
      </c>
      <c r="C14615" s="2">
        <v>52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15063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15070</v>
      </c>
      <c r="C14623" s="2">
        <v>25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15072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23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15080</v>
      </c>
      <c r="C14633" s="2">
        <v>24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15082</v>
      </c>
      <c r="C14635" s="2">
        <v>23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15083</v>
      </c>
      <c r="C14636" s="2">
        <v>23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15086</v>
      </c>
      <c r="C14639" s="2">
        <v>21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15089</v>
      </c>
      <c r="C14642" s="2">
        <v>34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15092</v>
      </c>
      <c r="C14645" s="2">
        <v>27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15093</v>
      </c>
      <c r="C14646" s="2">
        <v>31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15094</v>
      </c>
      <c r="C14647" s="2">
        <v>32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15099</v>
      </c>
      <c r="C14652" s="2">
        <v>35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15101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20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15113</v>
      </c>
      <c r="C14666" s="2">
        <v>41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15115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15132</v>
      </c>
      <c r="C14685" s="2">
        <v>30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15139</v>
      </c>
      <c r="C14692" s="2">
        <v>28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15151</v>
      </c>
      <c r="C14704" s="2">
        <v>34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15152</v>
      </c>
      <c r="C14705" s="2">
        <v>32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29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15192</v>
      </c>
      <c r="C14745" s="2">
        <v>34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15207</v>
      </c>
      <c r="C14760" s="2">
        <v>27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15214</v>
      </c>
      <c r="C14767" s="2">
        <v>35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15216</v>
      </c>
      <c r="C14769" s="2">
        <v>40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15218</v>
      </c>
      <c r="C14771" s="2">
        <v>23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15219</v>
      </c>
      <c r="C14772" s="2">
        <v>21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15220</v>
      </c>
      <c r="C14773" s="2">
        <v>17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15221</v>
      </c>
      <c r="C14774" s="2">
        <v>18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15222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15228</v>
      </c>
      <c r="C14781" s="2">
        <v>36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15229</v>
      </c>
      <c r="C14782" s="2">
        <v>46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15230</v>
      </c>
      <c r="C14783" s="2">
        <v>44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15231</v>
      </c>
      <c r="C14784" s="2">
        <v>38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15262</v>
      </c>
      <c r="C14815" s="2">
        <v>28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15266</v>
      </c>
      <c r="C14819" s="2">
        <v>26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15269</v>
      </c>
      <c r="C14822" s="2">
        <v>31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15294</v>
      </c>
      <c r="C14847" s="2">
        <v>35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15296</v>
      </c>
      <c r="C14849" s="2">
        <v>29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15304</v>
      </c>
      <c r="C14857" s="2">
        <v>27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15307</v>
      </c>
      <c r="C14860" s="2">
        <v>28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460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15310</v>
      </c>
      <c r="C14863" s="2">
        <v>34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15311</v>
      </c>
      <c r="C14864" s="2">
        <v>36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15314</v>
      </c>
      <c r="C14867" s="2">
        <v>18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15316</v>
      </c>
      <c r="C14869" s="2">
        <v>42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15317</v>
      </c>
      <c r="C14870" s="2">
        <v>49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15318</v>
      </c>
      <c r="C14871" s="2">
        <v>47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15320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24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15358</v>
      </c>
      <c r="C14911" s="2">
        <v>25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460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460</v>
      </c>
      <c r="E14914" s="2"/>
      <c r="F14914" s="2"/>
      <c r="G14914" s="2"/>
      <c r="H14914" s="2"/>
    </row>
    <row r="14915" spans="2:8">
      <c r="B14915" s="2" t="s">
        <v>15362</v>
      </c>
      <c r="C14915" s="2">
        <v>25</v>
      </c>
      <c r="D14915" s="2" t="s">
        <v>460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15387</v>
      </c>
      <c r="C14940" s="2">
        <v>38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15388</v>
      </c>
      <c r="C14941" s="2">
        <v>39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15391</v>
      </c>
      <c r="C14944" s="2">
        <v>33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15394</v>
      </c>
      <c r="C14947" s="2">
        <v>25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15396</v>
      </c>
      <c r="C14949" s="2">
        <v>27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15399</v>
      </c>
      <c r="C14952" s="2">
        <v>27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15400</v>
      </c>
      <c r="C14953" s="2">
        <v>26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15401</v>
      </c>
      <c r="C14954" s="2">
        <v>22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15406</v>
      </c>
      <c r="C14959" s="2">
        <v>34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460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15410</v>
      </c>
      <c r="C14963" s="2">
        <v>41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15411</v>
      </c>
      <c r="C14964" s="2">
        <v>40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44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15453</v>
      </c>
      <c r="C15006" s="2">
        <v>22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15454</v>
      </c>
      <c r="C15007" s="2">
        <v>21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460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15467</v>
      </c>
      <c r="C15020" s="2">
        <v>22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15468</v>
      </c>
      <c r="C15021" s="2">
        <v>20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460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460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15477</v>
      </c>
      <c r="C15030" s="2">
        <v>27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15479</v>
      </c>
      <c r="C15032" s="2">
        <v>30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15481</v>
      </c>
      <c r="C15034" s="2">
        <v>28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15483</v>
      </c>
      <c r="C15036" s="2">
        <v>21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15485</v>
      </c>
      <c r="C15038" s="2">
        <v>26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15487</v>
      </c>
      <c r="C15040" s="2">
        <v>25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15493</v>
      </c>
      <c r="C15046" s="2">
        <v>35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15501</v>
      </c>
      <c r="C15054" s="2">
        <v>29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28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15513</v>
      </c>
      <c r="C15066" s="2">
        <v>24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15514</v>
      </c>
      <c r="C15067" s="2">
        <v>20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26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15523</v>
      </c>
      <c r="C15076" s="2">
        <v>36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460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15529</v>
      </c>
      <c r="C15082" s="2">
        <v>24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15535</v>
      </c>
      <c r="C15088" s="2">
        <v>21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22</v>
      </c>
      <c r="D15106" s="2" t="s">
        <v>460</v>
      </c>
      <c r="E15106" s="2"/>
      <c r="F15106" s="2"/>
      <c r="G15106" s="2"/>
      <c r="H15106" s="2"/>
    </row>
    <row r="15107" spans="2:8">
      <c r="B15107" s="2" t="s">
        <v>15554</v>
      </c>
      <c r="C15107" s="2">
        <v>22</v>
      </c>
      <c r="D15107" s="2" t="s">
        <v>460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460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31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15563</v>
      </c>
      <c r="C15116" s="2">
        <v>33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15564</v>
      </c>
      <c r="C15117" s="2">
        <v>29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28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15578</v>
      </c>
      <c r="C15131" s="2">
        <v>34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15599</v>
      </c>
      <c r="C15152" s="2">
        <v>18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15605</v>
      </c>
      <c r="C15158" s="2">
        <v>36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15607</v>
      </c>
      <c r="C15160" s="2">
        <v>36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15609</v>
      </c>
      <c r="C15162" s="2">
        <v>24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15610</v>
      </c>
      <c r="C15163" s="2">
        <v>20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15611</v>
      </c>
      <c r="C15164" s="2">
        <v>20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15614</v>
      </c>
      <c r="C15167" s="2">
        <v>25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15615</v>
      </c>
      <c r="C15168" s="2">
        <v>26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15616</v>
      </c>
      <c r="C15169" s="2">
        <v>22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15617</v>
      </c>
      <c r="C15170" s="2">
        <v>18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15633</v>
      </c>
      <c r="C15186" s="2">
        <v>27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15635</v>
      </c>
      <c r="C15188" s="2">
        <v>34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18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15654</v>
      </c>
      <c r="C15207" s="2">
        <v>23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15655</v>
      </c>
      <c r="C15208" s="2">
        <v>24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15658</v>
      </c>
      <c r="C15211" s="2">
        <v>24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15659</v>
      </c>
      <c r="C15212" s="2">
        <v>25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15660</v>
      </c>
      <c r="C15213" s="2">
        <v>24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15662</v>
      </c>
      <c r="C15215" s="2">
        <v>28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15667</v>
      </c>
      <c r="C15220" s="2">
        <v>22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15671</v>
      </c>
      <c r="C15224" s="2">
        <v>27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15674</v>
      </c>
      <c r="C15227" s="2">
        <v>30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15689</v>
      </c>
      <c r="C15242" s="2">
        <v>23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460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29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15718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15741</v>
      </c>
      <c r="C15294" s="2">
        <v>35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15742</v>
      </c>
      <c r="C15295" s="2">
        <v>32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15746</v>
      </c>
      <c r="C15299" s="2">
        <v>38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15747</v>
      </c>
      <c r="C15300" s="2">
        <v>37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15758</v>
      </c>
      <c r="C15311" s="2">
        <v>30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15760</v>
      </c>
      <c r="C15313" s="2">
        <v>30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15762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460</v>
      </c>
      <c r="E15325" s="2"/>
      <c r="F15325" s="2"/>
      <c r="G15325" s="2"/>
      <c r="H15325" s="2"/>
    </row>
    <row r="15326" spans="2:8">
      <c r="B15326" s="2" t="s">
        <v>15773</v>
      </c>
      <c r="C15326" s="2">
        <v>15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15774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19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15784</v>
      </c>
      <c r="C15337" s="2">
        <v>33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16</v>
      </c>
      <c r="D15348" s="2" t="s">
        <v>460</v>
      </c>
      <c r="E15348" s="2"/>
      <c r="F15348" s="2"/>
      <c r="G15348" s="2"/>
      <c r="H15348" s="2"/>
    </row>
    <row r="15349" spans="2:8">
      <c r="B15349" s="2" t="s">
        <v>15796</v>
      </c>
      <c r="C15349" s="2">
        <v>14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15798</v>
      </c>
      <c r="C15351" s="2">
        <v>24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15805</v>
      </c>
      <c r="C15358" s="2">
        <v>25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15806</v>
      </c>
      <c r="C15359" s="2">
        <v>27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15811</v>
      </c>
      <c r="C15364" s="2">
        <v>32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15815</v>
      </c>
      <c r="C15368" s="2">
        <v>18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15816</v>
      </c>
      <c r="C15369" s="2">
        <v>21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15817</v>
      </c>
      <c r="C15370" s="2">
        <v>21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15818</v>
      </c>
      <c r="C15371" s="2">
        <v>22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15819</v>
      </c>
      <c r="C15372" s="2">
        <v>22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15820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20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15860</v>
      </c>
      <c r="C15413" s="2">
        <v>24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15863</v>
      </c>
      <c r="C15416" s="2">
        <v>22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15864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15886</v>
      </c>
      <c r="C15439" s="2">
        <v>20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15887</v>
      </c>
      <c r="C15440" s="2">
        <v>23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15889</v>
      </c>
      <c r="C15442" s="2">
        <v>23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15890</v>
      </c>
      <c r="C15443" s="2">
        <v>23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15891</v>
      </c>
      <c r="C15444" s="2">
        <v>24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15893</v>
      </c>
      <c r="C15446" s="2">
        <v>30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15904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26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15913</v>
      </c>
      <c r="C15466" s="2">
        <v>17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18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15923</v>
      </c>
      <c r="C15476" s="2">
        <v>20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15924</v>
      </c>
      <c r="C15477" s="2">
        <v>23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15926</v>
      </c>
      <c r="C15479" s="2">
        <v>24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15927</v>
      </c>
      <c r="C15480" s="2">
        <v>23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15936</v>
      </c>
      <c r="C15489" s="2">
        <v>24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15937</v>
      </c>
      <c r="C15490" s="2">
        <v>23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23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15947</v>
      </c>
      <c r="C15500" s="2">
        <v>11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15953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460</v>
      </c>
      <c r="E15523" s="2"/>
      <c r="F15523" s="2"/>
      <c r="G15523" s="2"/>
      <c r="H15523" s="2"/>
    </row>
    <row r="15524" spans="2:8">
      <c r="B15524" s="2" t="s">
        <v>15971</v>
      </c>
      <c r="C15524" s="2">
        <v>31</v>
      </c>
      <c r="D15524" s="2" t="s">
        <v>460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15974</v>
      </c>
      <c r="C15527" s="2">
        <v>20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460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460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460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460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15989</v>
      </c>
      <c r="C15542" s="2">
        <v>24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15990</v>
      </c>
      <c r="C15543" s="2">
        <v>22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460</v>
      </c>
      <c r="E15550" s="2"/>
      <c r="F15550" s="2"/>
      <c r="G15550" s="2"/>
      <c r="H15550" s="2"/>
    </row>
    <row r="15551" spans="2:8">
      <c r="B15551" s="2" t="s">
        <v>15998</v>
      </c>
      <c r="C15551" s="2">
        <v>35</v>
      </c>
      <c r="D15551" s="2" t="s">
        <v>460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16000</v>
      </c>
      <c r="C15553" s="2">
        <v>34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16001</v>
      </c>
      <c r="C15554" s="2">
        <v>32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16002</v>
      </c>
      <c r="C15555" s="2">
        <v>31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16004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17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16025</v>
      </c>
      <c r="C15578" s="2">
        <v>16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16026</v>
      </c>
      <c r="C15579" s="2">
        <v>18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16027</v>
      </c>
      <c r="C15580" s="2">
        <v>19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16028</v>
      </c>
      <c r="C15581" s="2">
        <v>17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16029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16042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16053</v>
      </c>
      <c r="C15606" s="2">
        <v>27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16054</v>
      </c>
      <c r="C15607" s="2">
        <v>26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20</v>
      </c>
      <c r="D15617" s="2" t="s">
        <v>460</v>
      </c>
      <c r="E15617" s="2"/>
      <c r="F15617" s="2"/>
      <c r="G15617" s="2"/>
      <c r="H15617" s="2"/>
    </row>
    <row r="15618" spans="2:8">
      <c r="B15618" s="2" t="s">
        <v>16065</v>
      </c>
      <c r="C15618" s="2">
        <v>17</v>
      </c>
      <c r="D15618" s="2" t="s">
        <v>460</v>
      </c>
      <c r="E15618" s="2"/>
      <c r="F15618" s="2"/>
      <c r="G15618" s="2"/>
      <c r="H15618" s="2"/>
    </row>
    <row r="15619" spans="2:8">
      <c r="B15619" s="2" t="s">
        <v>16066</v>
      </c>
      <c r="C15619" s="2">
        <v>19</v>
      </c>
      <c r="D15619" s="2" t="s">
        <v>460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460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460</v>
      </c>
      <c r="E15621" s="2"/>
      <c r="F15621" s="2"/>
      <c r="G15621" s="2"/>
      <c r="H15621" s="2"/>
    </row>
    <row r="15622" spans="2:8">
      <c r="B15622" s="2" t="s">
        <v>16069</v>
      </c>
      <c r="C15622" s="2">
        <v>24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16071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16090</v>
      </c>
      <c r="C15643" s="2">
        <v>23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16144</v>
      </c>
      <c r="C15697" s="2">
        <v>20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16146</v>
      </c>
      <c r="C15699" s="2">
        <v>23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16147</v>
      </c>
      <c r="C15700" s="2">
        <v>24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16149</v>
      </c>
      <c r="C15702" s="2">
        <v>26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16152</v>
      </c>
      <c r="C15705" s="2">
        <v>23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16153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20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16160</v>
      </c>
      <c r="C15713" s="2">
        <v>25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16161</v>
      </c>
      <c r="C15714" s="2">
        <v>23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16164</v>
      </c>
      <c r="C15717" s="2">
        <v>20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16165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16183</v>
      </c>
      <c r="C15736" s="2">
        <v>11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23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16204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16207</v>
      </c>
      <c r="C15760" s="2">
        <v>40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16214</v>
      </c>
      <c r="C15767" s="2">
        <v>28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16235</v>
      </c>
      <c r="C15788" s="2">
        <v>25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16236</v>
      </c>
      <c r="C15789" s="2">
        <v>26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16237</v>
      </c>
      <c r="C15790" s="2">
        <v>24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16239</v>
      </c>
      <c r="C15792" s="2">
        <v>21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16240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460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460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20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16266</v>
      </c>
      <c r="C15819" s="2">
        <v>27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16269</v>
      </c>
      <c r="C15822" s="2">
        <v>23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16272</v>
      </c>
      <c r="C15825" s="2">
        <v>30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16277</v>
      </c>
      <c r="C15830" s="2">
        <v>21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16300</v>
      </c>
      <c r="C15853" s="2">
        <v>19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16301</v>
      </c>
      <c r="C15854" s="2">
        <v>25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16307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24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16314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460</v>
      </c>
      <c r="E15870" s="2"/>
      <c r="F15870" s="2"/>
      <c r="G15870" s="2"/>
      <c r="H15870" s="2"/>
    </row>
    <row r="15871" spans="2:8">
      <c r="B15871" s="2" t="s">
        <v>16318</v>
      </c>
      <c r="C15871" s="2">
        <v>20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16319</v>
      </c>
      <c r="C15872" s="2">
        <v>26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16320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11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460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16374</v>
      </c>
      <c r="C15927" s="2">
        <v>30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16375</v>
      </c>
      <c r="C15928" s="2">
        <v>29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16376</v>
      </c>
      <c r="C15929" s="2">
        <v>29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460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16402</v>
      </c>
      <c r="C15955" s="2">
        <v>22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16404</v>
      </c>
      <c r="C15957" s="2">
        <v>23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16405</v>
      </c>
      <c r="C15958" s="2">
        <v>24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16406</v>
      </c>
      <c r="C15959" s="2">
        <v>22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23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16451</v>
      </c>
      <c r="C16004" s="2">
        <v>26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16452</v>
      </c>
      <c r="C16005" s="2">
        <v>25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16454</v>
      </c>
      <c r="C16007" s="2">
        <v>24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16461</v>
      </c>
      <c r="C16014" s="2">
        <v>13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16474</v>
      </c>
      <c r="C16027" s="2">
        <v>28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16476</v>
      </c>
      <c r="C16029" s="2">
        <v>30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460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16486</v>
      </c>
      <c r="C16039" s="2">
        <v>29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16488</v>
      </c>
      <c r="C16041" s="2">
        <v>28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16490</v>
      </c>
      <c r="C16043" s="2">
        <v>30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16494</v>
      </c>
      <c r="C16047" s="2">
        <v>27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460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460</v>
      </c>
      <c r="E16056" s="2"/>
      <c r="F16056" s="2"/>
      <c r="G16056" s="2"/>
      <c r="H16056" s="2"/>
    </row>
    <row r="16057" spans="2:8">
      <c r="B16057" s="2" t="s">
        <v>16504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23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16507</v>
      </c>
      <c r="C16060" s="2">
        <v>20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16508</v>
      </c>
      <c r="C16061" s="2">
        <v>21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16509</v>
      </c>
      <c r="C16062" s="2">
        <v>17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16510</v>
      </c>
      <c r="C16063" s="2">
        <v>11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16511</v>
      </c>
      <c r="C16064" s="2">
        <v>8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460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16522</v>
      </c>
      <c r="C16075" s="2">
        <v>33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16526</v>
      </c>
      <c r="C16079" s="2">
        <v>28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16529</v>
      </c>
      <c r="C16082" s="2">
        <v>32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16530</v>
      </c>
      <c r="C16083" s="2">
        <v>32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23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16555</v>
      </c>
      <c r="C16108" s="2">
        <v>30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16560</v>
      </c>
      <c r="C16113" s="2">
        <v>31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16563</v>
      </c>
      <c r="C16116" s="2">
        <v>29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16567</v>
      </c>
      <c r="C16120" s="2">
        <v>20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16568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16577</v>
      </c>
      <c r="C16130" s="2">
        <v>26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16578</v>
      </c>
      <c r="C16131" s="2">
        <v>28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16582</v>
      </c>
      <c r="C16135" s="2">
        <v>32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16583</v>
      </c>
      <c r="C16136" s="2">
        <v>31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16584</v>
      </c>
      <c r="C16137" s="2">
        <v>29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16585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16594</v>
      </c>
      <c r="C16147" s="2">
        <v>36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16595</v>
      </c>
      <c r="C16148" s="2">
        <v>33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16598</v>
      </c>
      <c r="C16151" s="2">
        <v>29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16603</v>
      </c>
      <c r="C16156" s="2">
        <v>33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16605</v>
      </c>
      <c r="C16158" s="2">
        <v>25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16606</v>
      </c>
      <c r="C16159" s="2">
        <v>24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16614</v>
      </c>
      <c r="C16167" s="2">
        <v>16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16615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23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16663</v>
      </c>
      <c r="C16216" s="2">
        <v>24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16668</v>
      </c>
      <c r="C16221" s="2">
        <v>22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16670</v>
      </c>
      <c r="C16223" s="2">
        <v>36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16671</v>
      </c>
      <c r="C16224" s="2">
        <v>34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16683</v>
      </c>
      <c r="C16236" s="2">
        <v>24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16685</v>
      </c>
      <c r="C16238" s="2">
        <v>35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16687</v>
      </c>
      <c r="C16240" s="2">
        <v>36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16690</v>
      </c>
      <c r="C16243" s="2">
        <v>19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16691</v>
      </c>
      <c r="C16244" s="2">
        <v>22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16693</v>
      </c>
      <c r="C16246" s="2">
        <v>33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16694</v>
      </c>
      <c r="C16247" s="2">
        <v>38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16699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41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43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21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16712</v>
      </c>
      <c r="C16265" s="2">
        <v>23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16729</v>
      </c>
      <c r="C16282" s="2">
        <v>23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16731</v>
      </c>
      <c r="C16284" s="2">
        <v>20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16732</v>
      </c>
      <c r="C16285" s="2">
        <v>20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22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16756</v>
      </c>
      <c r="C16309" s="2">
        <v>23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460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460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460</v>
      </c>
      <c r="E16328" s="2"/>
      <c r="F16328" s="2"/>
      <c r="G16328" s="2"/>
      <c r="H16328" s="2"/>
    </row>
    <row r="16329" spans="2:8">
      <c r="B16329" s="2" t="s">
        <v>16776</v>
      </c>
      <c r="C16329" s="2">
        <v>17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16789</v>
      </c>
      <c r="C16342" s="2">
        <v>24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16790</v>
      </c>
      <c r="C16343" s="2">
        <v>24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16792</v>
      </c>
      <c r="C16345" s="2">
        <v>35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23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16817</v>
      </c>
      <c r="C16370" s="2">
        <v>22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16818</v>
      </c>
      <c r="C16371" s="2">
        <v>23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16819</v>
      </c>
      <c r="C16372" s="2">
        <v>23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16832</v>
      </c>
      <c r="C16385" s="2">
        <v>27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16834</v>
      </c>
      <c r="C16387" s="2">
        <v>23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16838</v>
      </c>
      <c r="C16391" s="2">
        <v>25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16863</v>
      </c>
      <c r="C16416" s="2">
        <v>25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16866</v>
      </c>
      <c r="C16419" s="2">
        <v>23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16869</v>
      </c>
      <c r="C16422" s="2">
        <v>26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16872</v>
      </c>
      <c r="C16425" s="2">
        <v>27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16873</v>
      </c>
      <c r="C16426" s="2">
        <v>28</v>
      </c>
      <c r="D16426" s="2" t="s">
        <v>460</v>
      </c>
      <c r="E16426" s="2"/>
      <c r="F16426" s="2"/>
      <c r="G16426" s="2"/>
      <c r="H16426" s="2"/>
    </row>
    <row r="16427" spans="2:8">
      <c r="B16427" s="2" t="s">
        <v>16874</v>
      </c>
      <c r="C16427" s="2">
        <v>27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16875</v>
      </c>
      <c r="C16428" s="2">
        <v>23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16884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28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16890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17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16911</v>
      </c>
      <c r="C16464" s="2">
        <v>18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16913</v>
      </c>
      <c r="C16466" s="2">
        <v>19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16914</v>
      </c>
      <c r="C16467" s="2">
        <v>17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16915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16921</v>
      </c>
      <c r="C16474" s="2">
        <v>28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16923</v>
      </c>
      <c r="C16476" s="2">
        <v>32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16926</v>
      </c>
      <c r="C16479" s="2">
        <v>29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16971</v>
      </c>
      <c r="C16524" s="2">
        <v>28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16975</v>
      </c>
      <c r="C16528" s="2">
        <v>23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41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17022</v>
      </c>
      <c r="C16575" s="2">
        <v>31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17024</v>
      </c>
      <c r="C16577" s="2">
        <v>28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17028</v>
      </c>
      <c r="C16581" s="2">
        <v>29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17029</v>
      </c>
      <c r="C16582" s="2">
        <v>29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17030</v>
      </c>
      <c r="C16583" s="2">
        <v>31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17032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22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17040</v>
      </c>
      <c r="C16593" s="2">
        <v>23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41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17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12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17090</v>
      </c>
      <c r="C16643" s="2">
        <v>29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460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460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17100</v>
      </c>
      <c r="C16653" s="2">
        <v>31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17102</v>
      </c>
      <c r="C16655" s="2">
        <v>28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17104</v>
      </c>
      <c r="C16657" s="2">
        <v>33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17106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17140</v>
      </c>
      <c r="C16693" s="2">
        <v>33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17141</v>
      </c>
      <c r="C16694" s="2">
        <v>31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24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17177</v>
      </c>
      <c r="C16730" s="2">
        <v>34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17178</v>
      </c>
      <c r="C16731" s="2">
        <v>36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17179</v>
      </c>
      <c r="C16732" s="2">
        <v>38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17180</v>
      </c>
      <c r="C16733" s="2">
        <v>36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17195</v>
      </c>
      <c r="C16748" s="2">
        <v>33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17196</v>
      </c>
      <c r="C16749" s="2">
        <v>34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17197</v>
      </c>
      <c r="C16750" s="2">
        <v>29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17198</v>
      </c>
      <c r="C16751" s="2">
        <v>29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17200</v>
      </c>
      <c r="C16753" s="2">
        <v>28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17204</v>
      </c>
      <c r="C16757" s="2">
        <v>23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17205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17222</v>
      </c>
      <c r="C16775" s="2">
        <v>25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17223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40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24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17281</v>
      </c>
      <c r="C16834" s="2">
        <v>29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17284</v>
      </c>
      <c r="C16837" s="2">
        <v>18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17285</v>
      </c>
      <c r="C16838" s="2">
        <v>17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17286</v>
      </c>
      <c r="C16839" s="2">
        <v>20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17287</v>
      </c>
      <c r="C16840" s="2">
        <v>22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17288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23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17297</v>
      </c>
      <c r="C16850" s="2">
        <v>19</v>
      </c>
      <c r="D16850" s="2" t="s">
        <v>460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460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460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17342</v>
      </c>
      <c r="C16895" s="2">
        <v>37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17343</v>
      </c>
      <c r="C16896" s="2">
        <v>33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17378</v>
      </c>
      <c r="C16931" s="2">
        <v>25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17380</v>
      </c>
      <c r="C16933" s="2">
        <v>23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17384</v>
      </c>
      <c r="C16937" s="2">
        <v>25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460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17401</v>
      </c>
      <c r="C16954" s="2">
        <v>23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17411</v>
      </c>
      <c r="C16964" s="2">
        <v>37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17416</v>
      </c>
      <c r="C16969" s="2">
        <v>24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18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17487</v>
      </c>
      <c r="C17040" s="2">
        <v>18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17489</v>
      </c>
      <c r="C17042" s="2">
        <v>28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22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17504</v>
      </c>
      <c r="C17057" s="2">
        <v>11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17529</v>
      </c>
      <c r="C17082" s="2">
        <v>29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17530</v>
      </c>
      <c r="C17083" s="2">
        <v>28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17531</v>
      </c>
      <c r="C17084" s="2">
        <v>15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24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17554</v>
      </c>
      <c r="C17107" s="2">
        <v>28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17558</v>
      </c>
      <c r="C17111" s="2">
        <v>19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17559</v>
      </c>
      <c r="C17112" s="2">
        <v>12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23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17571</v>
      </c>
      <c r="C17124" s="2">
        <v>25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17575</v>
      </c>
      <c r="C17128" s="2">
        <v>31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17578</v>
      </c>
      <c r="C17131" s="2">
        <v>22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17580</v>
      </c>
      <c r="C17133" s="2">
        <v>27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17595</v>
      </c>
      <c r="C17148" s="2">
        <v>29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27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17607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17623</v>
      </c>
      <c r="C17176" s="2">
        <v>25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17627</v>
      </c>
      <c r="C17180" s="2">
        <v>23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17655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17663</v>
      </c>
      <c r="C17216" s="2">
        <v>34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17664</v>
      </c>
      <c r="C17217" s="2">
        <v>37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17665</v>
      </c>
      <c r="C17218" s="2">
        <v>39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17666</v>
      </c>
      <c r="C17219" s="2">
        <v>40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17667</v>
      </c>
      <c r="C17220" s="2">
        <v>38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17668</v>
      </c>
      <c r="C17221" s="2">
        <v>34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21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17684</v>
      </c>
      <c r="C17237" s="2">
        <v>20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17686</v>
      </c>
      <c r="C17239" s="2">
        <v>29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17689</v>
      </c>
      <c r="C17242" s="2">
        <v>34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18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17694</v>
      </c>
      <c r="C17247" s="2">
        <v>22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17695</v>
      </c>
      <c r="C17248" s="2">
        <v>22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17698</v>
      </c>
      <c r="C17251" s="2">
        <v>25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17699</v>
      </c>
      <c r="C17252" s="2">
        <v>26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17712</v>
      </c>
      <c r="C17265" s="2">
        <v>29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17713</v>
      </c>
      <c r="C17266" s="2">
        <v>31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17714</v>
      </c>
      <c r="C17267" s="2">
        <v>32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17715</v>
      </c>
      <c r="C17268" s="2">
        <v>32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17717</v>
      </c>
      <c r="C17270" s="2">
        <v>29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17718</v>
      </c>
      <c r="C17271" s="2">
        <v>33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17719</v>
      </c>
      <c r="C17272" s="2">
        <v>33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17729</v>
      </c>
      <c r="C17282" s="2">
        <v>32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17730</v>
      </c>
      <c r="C17283" s="2">
        <v>33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17731</v>
      </c>
      <c r="C17284" s="2">
        <v>34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17732</v>
      </c>
      <c r="C17285" s="2">
        <v>31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17734</v>
      </c>
      <c r="C17287" s="2">
        <v>32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17735</v>
      </c>
      <c r="C17288" s="2">
        <v>35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17736</v>
      </c>
      <c r="C17289" s="2">
        <v>35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46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48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48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43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17769</v>
      </c>
      <c r="C17322" s="2">
        <v>33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17770</v>
      </c>
      <c r="C17323" s="2">
        <v>36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17771</v>
      </c>
      <c r="C17324" s="2">
        <v>37</v>
      </c>
      <c r="D17324" s="2" t="s">
        <v>460</v>
      </c>
      <c r="E17324" s="2"/>
      <c r="F17324" s="2"/>
      <c r="G17324" s="2"/>
      <c r="H17324" s="2"/>
    </row>
    <row r="17325" spans="2:8">
      <c r="B17325" s="2" t="s">
        <v>17772</v>
      </c>
      <c r="C17325" s="2">
        <v>38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17789</v>
      </c>
      <c r="C17342" s="2">
        <v>38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17790</v>
      </c>
      <c r="C17343" s="2">
        <v>37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21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21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17824</v>
      </c>
      <c r="C17377" s="2">
        <v>20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17825</v>
      </c>
      <c r="C17378" s="2">
        <v>20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17826</v>
      </c>
      <c r="C17379" s="2">
        <v>20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17828</v>
      </c>
      <c r="C17381" s="2">
        <v>26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17829</v>
      </c>
      <c r="C17382" s="2">
        <v>29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17830</v>
      </c>
      <c r="C17383" s="2">
        <v>28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17833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17844</v>
      </c>
      <c r="C17397" s="2">
        <v>30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17845</v>
      </c>
      <c r="C17398" s="2">
        <v>30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17846</v>
      </c>
      <c r="C17399" s="2">
        <v>31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17847</v>
      </c>
      <c r="C17400" s="2">
        <v>30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17848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17856</v>
      </c>
      <c r="C17409" s="2">
        <v>29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17858</v>
      </c>
      <c r="C17411" s="2">
        <v>27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17859</v>
      </c>
      <c r="C17412" s="2">
        <v>27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28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17869</v>
      </c>
      <c r="C17422" s="2">
        <v>28</v>
      </c>
      <c r="D17422" s="2" t="s">
        <v>460</v>
      </c>
      <c r="E17422" s="2"/>
      <c r="F17422" s="2"/>
      <c r="G17422" s="2"/>
      <c r="H17422" s="2"/>
    </row>
    <row r="17423" spans="2:8">
      <c r="B17423" s="2" t="s">
        <v>17870</v>
      </c>
      <c r="C17423" s="2">
        <v>23</v>
      </c>
      <c r="D17423" s="2" t="s">
        <v>460</v>
      </c>
      <c r="E17423" s="2"/>
      <c r="F17423" s="2"/>
      <c r="G17423" s="2"/>
      <c r="H17423" s="2"/>
    </row>
    <row r="17424" spans="2:8">
      <c r="B17424" s="2" t="s">
        <v>17871</v>
      </c>
      <c r="C17424" s="2">
        <v>14</v>
      </c>
      <c r="D17424" s="2" t="s">
        <v>460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16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17892</v>
      </c>
      <c r="C17445" s="2">
        <v>17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17894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20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17907</v>
      </c>
      <c r="C17460" s="2">
        <v>21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17908</v>
      </c>
      <c r="C17461" s="2">
        <v>21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17912</v>
      </c>
      <c r="C17465" s="2">
        <v>19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17913</v>
      </c>
      <c r="C17466" s="2">
        <v>33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17915</v>
      </c>
      <c r="C17468" s="2">
        <v>32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17917</v>
      </c>
      <c r="C17470" s="2">
        <v>25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17918</v>
      </c>
      <c r="C17471" s="2">
        <v>23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17925</v>
      </c>
      <c r="C17478" s="2">
        <v>32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17927</v>
      </c>
      <c r="C17480" s="2">
        <v>27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17933</v>
      </c>
      <c r="C17486" s="2">
        <v>38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17934</v>
      </c>
      <c r="C17487" s="2">
        <v>41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42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42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460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17948</v>
      </c>
      <c r="C17501" s="2">
        <v>23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42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35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17965</v>
      </c>
      <c r="C17518" s="2">
        <v>38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17966</v>
      </c>
      <c r="C17519" s="2">
        <v>30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18012</v>
      </c>
      <c r="C17565" s="2">
        <v>34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18013</v>
      </c>
      <c r="C17566" s="2">
        <v>34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18016</v>
      </c>
      <c r="C17569" s="2">
        <v>35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18017</v>
      </c>
      <c r="C17570" s="2">
        <v>36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18030</v>
      </c>
      <c r="C17583" s="2">
        <v>28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18032</v>
      </c>
      <c r="C17585" s="2">
        <v>28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18038</v>
      </c>
      <c r="C17591" s="2">
        <v>34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18040</v>
      </c>
      <c r="C17593" s="2">
        <v>22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18068</v>
      </c>
      <c r="C17621" s="2">
        <v>35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18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18084</v>
      </c>
      <c r="C17637" s="2">
        <v>19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18086</v>
      </c>
      <c r="C17639" s="2">
        <v>18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18087</v>
      </c>
      <c r="C17640" s="2">
        <v>23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18088</v>
      </c>
      <c r="C17641" s="2">
        <v>27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18090</v>
      </c>
      <c r="C17643" s="2">
        <v>24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18096</v>
      </c>
      <c r="C17649" s="2">
        <v>27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18097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18107</v>
      </c>
      <c r="C17660" s="2">
        <v>31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18108</v>
      </c>
      <c r="C17661" s="2">
        <v>32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18110</v>
      </c>
      <c r="C17663" s="2">
        <v>29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18111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28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18120</v>
      </c>
      <c r="C17673" s="2">
        <v>33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18124</v>
      </c>
      <c r="C17677" s="2">
        <v>22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18125</v>
      </c>
      <c r="C17678" s="2">
        <v>22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18127</v>
      </c>
      <c r="C17680" s="2">
        <v>22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18128</v>
      </c>
      <c r="C17681" s="2">
        <v>22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18129</v>
      </c>
      <c r="C17682" s="2">
        <v>21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18130</v>
      </c>
      <c r="C17683" s="2">
        <v>19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18131</v>
      </c>
      <c r="C17684" s="2">
        <v>26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18134</v>
      </c>
      <c r="C17687" s="2">
        <v>30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18145</v>
      </c>
      <c r="C17698" s="2">
        <v>27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18147</v>
      </c>
      <c r="C17700" s="2">
        <v>29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18152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18169</v>
      </c>
      <c r="C17722" s="2">
        <v>29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18175</v>
      </c>
      <c r="C17728" s="2">
        <v>20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18177</v>
      </c>
      <c r="C17730" s="2">
        <v>29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460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460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18185</v>
      </c>
      <c r="C17738" s="2">
        <v>31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18192</v>
      </c>
      <c r="C17745" s="2">
        <v>21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18197</v>
      </c>
      <c r="C17750" s="2">
        <v>24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18199</v>
      </c>
      <c r="C17752" s="2">
        <v>28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18201</v>
      </c>
      <c r="C17754" s="2">
        <v>33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18202</v>
      </c>
      <c r="C17755" s="2">
        <v>31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18203</v>
      </c>
      <c r="C17756" s="2">
        <v>35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18204</v>
      </c>
      <c r="C17757" s="2">
        <v>24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18205</v>
      </c>
      <c r="C17758" s="2">
        <v>32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18207</v>
      </c>
      <c r="C17760" s="2">
        <v>23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18220</v>
      </c>
      <c r="C17773" s="2">
        <v>28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18221</v>
      </c>
      <c r="C17774" s="2">
        <v>29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18223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18231</v>
      </c>
      <c r="C17784" s="2">
        <v>35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460</v>
      </c>
      <c r="E17786" s="2"/>
      <c r="F17786" s="2"/>
      <c r="G17786" s="2"/>
      <c r="H17786" s="2"/>
    </row>
    <row r="17787" spans="2:8">
      <c r="B17787" s="2" t="s">
        <v>18234</v>
      </c>
      <c r="C17787" s="2">
        <v>31</v>
      </c>
      <c r="D17787" s="2" t="s">
        <v>460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42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41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23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18292</v>
      </c>
      <c r="C17845" s="2">
        <v>27</v>
      </c>
      <c r="D17845" s="2" t="s">
        <v>460</v>
      </c>
      <c r="E17845" s="2"/>
      <c r="F17845" s="2"/>
      <c r="G17845" s="2"/>
      <c r="H17845" s="2"/>
    </row>
    <row r="17846" spans="2:8">
      <c r="B17846" s="2" t="s">
        <v>18293</v>
      </c>
      <c r="C17846" s="2">
        <v>36</v>
      </c>
      <c r="D17846" s="2" t="s">
        <v>460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18295</v>
      </c>
      <c r="C17848" s="2">
        <v>35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18306</v>
      </c>
      <c r="C17859" s="2">
        <v>22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18307</v>
      </c>
      <c r="C17860" s="2">
        <v>20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18309</v>
      </c>
      <c r="C17862" s="2">
        <v>25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18313</v>
      </c>
      <c r="C17866" s="2">
        <v>23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18315</v>
      </c>
      <c r="C17868" s="2">
        <v>28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18330</v>
      </c>
      <c r="C17883" s="2">
        <v>27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18333</v>
      </c>
      <c r="C17886" s="2">
        <v>36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18335</v>
      </c>
      <c r="C17888" s="2">
        <v>32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18336</v>
      </c>
      <c r="C17889" s="2">
        <v>31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18339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18351</v>
      </c>
      <c r="C17904" s="2">
        <v>24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18352</v>
      </c>
      <c r="C17905" s="2">
        <v>27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18354</v>
      </c>
      <c r="C17907" s="2">
        <v>28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25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18378</v>
      </c>
      <c r="C17931" s="2">
        <v>32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18379</v>
      </c>
      <c r="C17932" s="2">
        <v>32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18380</v>
      </c>
      <c r="C17933" s="2">
        <v>31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36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18394</v>
      </c>
      <c r="C17947" s="2">
        <v>42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18395</v>
      </c>
      <c r="C17948" s="2">
        <v>41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18398</v>
      </c>
      <c r="C17951" s="2">
        <v>33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18399</v>
      </c>
      <c r="C17952" s="2">
        <v>33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18400</v>
      </c>
      <c r="C17953" s="2">
        <v>33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18403</v>
      </c>
      <c r="C17956" s="2">
        <v>26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18407</v>
      </c>
      <c r="C17960" s="2">
        <v>24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18408</v>
      </c>
      <c r="C17961" s="2">
        <v>23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25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18424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23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18438</v>
      </c>
      <c r="C17991" s="2">
        <v>26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18439</v>
      </c>
      <c r="C17992" s="2">
        <v>26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18443</v>
      </c>
      <c r="C17996" s="2">
        <v>29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18445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18462</v>
      </c>
      <c r="C18015" s="2">
        <v>35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18463</v>
      </c>
      <c r="C18016" s="2">
        <v>35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18465</v>
      </c>
      <c r="C18018" s="2">
        <v>32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27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18472</v>
      </c>
      <c r="C18025" s="2">
        <v>27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18475</v>
      </c>
      <c r="C18028" s="2">
        <v>36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18479</v>
      </c>
      <c r="C18032" s="2">
        <v>33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18502</v>
      </c>
      <c r="C18055" s="2">
        <v>19</v>
      </c>
      <c r="D18055" s="2" t="s">
        <v>460</v>
      </c>
      <c r="E18055" s="2"/>
      <c r="F18055" s="2"/>
      <c r="G18055" s="2"/>
      <c r="H18055" s="2"/>
    </row>
    <row r="18056" spans="2:8">
      <c r="B18056" s="2" t="s">
        <v>18503</v>
      </c>
      <c r="C18056" s="2">
        <v>28</v>
      </c>
      <c r="D18056" s="2" t="s">
        <v>460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29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18515</v>
      </c>
      <c r="C18068" s="2">
        <v>41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18516</v>
      </c>
      <c r="C18069" s="2">
        <v>40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18518</v>
      </c>
      <c r="C18071" s="2">
        <v>33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18522</v>
      </c>
      <c r="C18075" s="2">
        <v>27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18523</v>
      </c>
      <c r="C18076" s="2">
        <v>26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42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18547</v>
      </c>
      <c r="C18100" s="2">
        <v>32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18555</v>
      </c>
      <c r="C18108" s="2">
        <v>23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18556</v>
      </c>
      <c r="C18109" s="2">
        <v>25</v>
      </c>
      <c r="D18109" s="2" t="s">
        <v>460</v>
      </c>
      <c r="E18109" s="2"/>
      <c r="F18109" s="2"/>
      <c r="G18109" s="2"/>
      <c r="H18109" s="2"/>
    </row>
    <row r="18110" spans="2:8">
      <c r="B18110" s="2" t="s">
        <v>18557</v>
      </c>
      <c r="C18110" s="2">
        <v>26</v>
      </c>
      <c r="D18110" s="2" t="s">
        <v>460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460</v>
      </c>
      <c r="E18111" s="2"/>
      <c r="F18111" s="2"/>
      <c r="G18111" s="2"/>
      <c r="H18111" s="2"/>
    </row>
    <row r="18112" spans="2:8">
      <c r="B18112" s="2" t="s">
        <v>18559</v>
      </c>
      <c r="C18112" s="2">
        <v>26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18560</v>
      </c>
      <c r="C18113" s="2">
        <v>26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18561</v>
      </c>
      <c r="C18114" s="2">
        <v>25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18562</v>
      </c>
      <c r="C18115" s="2">
        <v>14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18567</v>
      </c>
      <c r="C18120" s="2">
        <v>38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18568</v>
      </c>
      <c r="C18121" s="2">
        <v>39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18572</v>
      </c>
      <c r="C18125" s="2">
        <v>29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18577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25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18600</v>
      </c>
      <c r="C18153" s="2">
        <v>28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18601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18613</v>
      </c>
      <c r="C18166" s="2">
        <v>35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18616</v>
      </c>
      <c r="C18169" s="2">
        <v>30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18620</v>
      </c>
      <c r="C18173" s="2">
        <v>23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18621</v>
      </c>
      <c r="C18174" s="2">
        <v>25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26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18655</v>
      </c>
      <c r="C18208" s="2">
        <v>27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18656</v>
      </c>
      <c r="C18209" s="2">
        <v>27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18668</v>
      </c>
      <c r="C18221" s="2">
        <v>37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18688</v>
      </c>
      <c r="C18241" s="2">
        <v>29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18689</v>
      </c>
      <c r="C18242" s="2">
        <v>30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18690</v>
      </c>
      <c r="C18243" s="2">
        <v>29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18693</v>
      </c>
      <c r="C18246" s="2">
        <v>23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18694</v>
      </c>
      <c r="C18247" s="2">
        <v>26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18722</v>
      </c>
      <c r="C18275" s="2">
        <v>33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18723</v>
      </c>
      <c r="C18276" s="2">
        <v>33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18725</v>
      </c>
      <c r="C18278" s="2">
        <v>32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18728</v>
      </c>
      <c r="C18281" s="2">
        <v>35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18729</v>
      </c>
      <c r="C18282" s="2">
        <v>33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18732</v>
      </c>
      <c r="C18285" s="2">
        <v>30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18736</v>
      </c>
      <c r="C18289" s="2">
        <v>16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18737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45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48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45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32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18746</v>
      </c>
      <c r="C18299" s="2">
        <v>39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18749</v>
      </c>
      <c r="C18302" s="2">
        <v>41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18750</v>
      </c>
      <c r="C18303" s="2">
        <v>29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18755</v>
      </c>
      <c r="C18308" s="2">
        <v>33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18756</v>
      </c>
      <c r="C18309" s="2">
        <v>30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18761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18770</v>
      </c>
      <c r="C18323" s="2">
        <v>36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18771</v>
      </c>
      <c r="C18324" s="2">
        <v>38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18772</v>
      </c>
      <c r="C18325" s="2">
        <v>39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18773</v>
      </c>
      <c r="C18326" s="2">
        <v>39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18774</v>
      </c>
      <c r="C18327" s="2">
        <v>36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18777</v>
      </c>
      <c r="C18330" s="2">
        <v>31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18783</v>
      </c>
      <c r="C18336" s="2">
        <v>28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18787</v>
      </c>
      <c r="C18340" s="2">
        <v>24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18788</v>
      </c>
      <c r="C18341" s="2">
        <v>28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18795</v>
      </c>
      <c r="C18348" s="2">
        <v>33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18801</v>
      </c>
      <c r="C18354" s="2">
        <v>35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18802</v>
      </c>
      <c r="C18355" s="2">
        <v>31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18804</v>
      </c>
      <c r="C18357" s="2">
        <v>30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18805</v>
      </c>
      <c r="C18358" s="2">
        <v>30</v>
      </c>
      <c r="D18358" s="2" t="s">
        <v>460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18809</v>
      </c>
      <c r="C18362" s="2">
        <v>34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18810</v>
      </c>
      <c r="C18363" s="2">
        <v>31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18813</v>
      </c>
      <c r="C18366" s="2">
        <v>31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18816</v>
      </c>
      <c r="C18369" s="2">
        <v>35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18818</v>
      </c>
      <c r="C18371" s="2">
        <v>32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18819</v>
      </c>
      <c r="C18372" s="2">
        <v>39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18820</v>
      </c>
      <c r="C18373" s="2">
        <v>37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18824</v>
      </c>
      <c r="C18377" s="2">
        <v>36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18825</v>
      </c>
      <c r="C18378" s="2">
        <v>35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460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18832</v>
      </c>
      <c r="C18385" s="2">
        <v>32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18834</v>
      </c>
      <c r="C18387" s="2">
        <v>33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18835</v>
      </c>
      <c r="C18388" s="2">
        <v>32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18837</v>
      </c>
      <c r="C18390" s="2">
        <v>33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18841</v>
      </c>
      <c r="C18394" s="2">
        <v>33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18842</v>
      </c>
      <c r="C18395" s="2">
        <v>34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18845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18858</v>
      </c>
      <c r="C18411" s="2">
        <v>36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18862</v>
      </c>
      <c r="C18415" s="2">
        <v>29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18866</v>
      </c>
      <c r="C18419" s="2">
        <v>36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18868</v>
      </c>
      <c r="C18421" s="2">
        <v>27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18873</v>
      </c>
      <c r="C18426" s="2">
        <v>21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18874</v>
      </c>
      <c r="C18427" s="2">
        <v>23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18877</v>
      </c>
      <c r="C18430" s="2">
        <v>27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18881</v>
      </c>
      <c r="C18434" s="2">
        <v>23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18882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18890</v>
      </c>
      <c r="C18443" s="2">
        <v>31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18897</v>
      </c>
      <c r="C18450" s="2">
        <v>40</v>
      </c>
      <c r="D18450" s="2" t="s">
        <v>460</v>
      </c>
      <c r="E18450" s="2"/>
      <c r="F18450" s="2"/>
      <c r="G18450" s="2"/>
      <c r="H18450" s="2"/>
    </row>
    <row r="18451" spans="2:8">
      <c r="B18451" s="2" t="s">
        <v>18898</v>
      </c>
      <c r="C18451" s="2">
        <v>42</v>
      </c>
      <c r="D18451" s="2" t="s">
        <v>460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460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18901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40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18909</v>
      </c>
      <c r="C18462" s="2">
        <v>32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18911</v>
      </c>
      <c r="C18464" s="2">
        <v>28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28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18921</v>
      </c>
      <c r="C18474" s="2">
        <v>32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18924</v>
      </c>
      <c r="C18477" s="2">
        <v>22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18925</v>
      </c>
      <c r="C18478" s="2">
        <v>26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18926</v>
      </c>
      <c r="C18479" s="2">
        <v>31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18928</v>
      </c>
      <c r="C18481" s="2">
        <v>31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18936</v>
      </c>
      <c r="C18489" s="2">
        <v>26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18938</v>
      </c>
      <c r="C18491" s="2">
        <v>31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18943</v>
      </c>
      <c r="C18496" s="2">
        <v>28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18944</v>
      </c>
      <c r="C18497" s="2">
        <v>27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18948</v>
      </c>
      <c r="C18501" s="2">
        <v>21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18949</v>
      </c>
      <c r="C18502" s="2">
        <v>22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18950</v>
      </c>
      <c r="C18503" s="2">
        <v>22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18951</v>
      </c>
      <c r="C18504" s="2">
        <v>21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18953</v>
      </c>
      <c r="C18506" s="2">
        <v>33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18967</v>
      </c>
      <c r="C18520" s="2">
        <v>36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18968</v>
      </c>
      <c r="C18521" s="2">
        <v>35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18969</v>
      </c>
      <c r="C18522" s="2">
        <v>36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18970</v>
      </c>
      <c r="C18523" s="2">
        <v>34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18972</v>
      </c>
      <c r="C18525" s="2">
        <v>41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18973</v>
      </c>
      <c r="C18526" s="2">
        <v>26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18976</v>
      </c>
      <c r="C18529" s="2">
        <v>30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18977</v>
      </c>
      <c r="C18530" s="2">
        <v>31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18980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29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460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19001</v>
      </c>
      <c r="C18554" s="2">
        <v>36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19006</v>
      </c>
      <c r="C18559" s="2">
        <v>17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19007</v>
      </c>
      <c r="C18560" s="2">
        <v>17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19008</v>
      </c>
      <c r="C18561" s="2">
        <v>18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19010</v>
      </c>
      <c r="C18563" s="2">
        <v>17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19011</v>
      </c>
      <c r="C18564" s="2">
        <v>18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19012</v>
      </c>
      <c r="C18565" s="2">
        <v>18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19013</v>
      </c>
      <c r="C18566" s="2">
        <v>18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19015</v>
      </c>
      <c r="C18568" s="2">
        <v>26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19019</v>
      </c>
      <c r="C18572" s="2">
        <v>27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19021</v>
      </c>
      <c r="C18574" s="2">
        <v>24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33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19041</v>
      </c>
      <c r="C18594" s="2">
        <v>36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19042</v>
      </c>
      <c r="C18595" s="2">
        <v>36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19045</v>
      </c>
      <c r="C18598" s="2">
        <v>24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19047</v>
      </c>
      <c r="C18600" s="2">
        <v>23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19048</v>
      </c>
      <c r="C18601" s="2">
        <v>23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19050</v>
      </c>
      <c r="C18603" s="2">
        <v>24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19051</v>
      </c>
      <c r="C18604" s="2">
        <v>36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19052</v>
      </c>
      <c r="C18605" s="2">
        <v>42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19055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41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22</v>
      </c>
      <c r="D18624" s="2" t="s">
        <v>460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19075</v>
      </c>
      <c r="C18628" s="2">
        <v>24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19076</v>
      </c>
      <c r="C18629" s="2">
        <v>22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460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19085</v>
      </c>
      <c r="C18638" s="2">
        <v>28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19086</v>
      </c>
      <c r="C18639" s="2">
        <v>28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19088</v>
      </c>
      <c r="C18641" s="2">
        <v>23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19089</v>
      </c>
      <c r="C18642" s="2">
        <v>24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19090</v>
      </c>
      <c r="C18643" s="2">
        <v>24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19091</v>
      </c>
      <c r="C18644" s="2">
        <v>22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19092</v>
      </c>
      <c r="C18645" s="2">
        <v>23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19093</v>
      </c>
      <c r="C18646" s="2">
        <v>23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19094</v>
      </c>
      <c r="C18647" s="2">
        <v>24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19096</v>
      </c>
      <c r="C18649" s="2">
        <v>38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19097</v>
      </c>
      <c r="C18650" s="2">
        <v>39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19098</v>
      </c>
      <c r="C18651" s="2">
        <v>39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19101</v>
      </c>
      <c r="C18654" s="2">
        <v>33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19102</v>
      </c>
      <c r="C18655" s="2">
        <v>37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19103</v>
      </c>
      <c r="C18656" s="2">
        <v>36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19104</v>
      </c>
      <c r="C18657" s="2">
        <v>34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19110</v>
      </c>
      <c r="C18663" s="2">
        <v>25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19117</v>
      </c>
      <c r="C18670" s="2">
        <v>36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19118</v>
      </c>
      <c r="C18671" s="2">
        <v>34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19119</v>
      </c>
      <c r="C18672" s="2">
        <v>33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19120</v>
      </c>
      <c r="C18673" s="2">
        <v>32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19128</v>
      </c>
      <c r="C18681" s="2">
        <v>36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19129</v>
      </c>
      <c r="C18682" s="2">
        <v>25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19133</v>
      </c>
      <c r="C18686" s="2">
        <v>30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19135</v>
      </c>
      <c r="C18688" s="2">
        <v>18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460</v>
      </c>
      <c r="E18700" s="2"/>
      <c r="F18700" s="2"/>
      <c r="G18700" s="2"/>
      <c r="H18700" s="2"/>
    </row>
    <row r="18701" spans="2:8">
      <c r="B18701" s="2" t="s">
        <v>19148</v>
      </c>
      <c r="C18701" s="2">
        <v>21</v>
      </c>
      <c r="D18701" s="2" t="s">
        <v>460</v>
      </c>
      <c r="E18701" s="2"/>
      <c r="F18701" s="2"/>
      <c r="G18701" s="2"/>
      <c r="H18701" s="2"/>
    </row>
    <row r="18702" spans="2:8">
      <c r="B18702" s="2" t="s">
        <v>19149</v>
      </c>
      <c r="C18702" s="2">
        <v>22</v>
      </c>
      <c r="D18702" s="2" t="s">
        <v>460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19151</v>
      </c>
      <c r="C18704" s="2">
        <v>20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19168</v>
      </c>
      <c r="C18721" s="2">
        <v>23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19169</v>
      </c>
      <c r="C18722" s="2">
        <v>23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19170</v>
      </c>
      <c r="C18723" s="2">
        <v>32</v>
      </c>
      <c r="D18723" s="2" t="s">
        <v>460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460</v>
      </c>
      <c r="E18724" s="2"/>
      <c r="F18724" s="2"/>
      <c r="G18724" s="2"/>
      <c r="H18724" s="2"/>
    </row>
    <row r="18725" spans="2:8">
      <c r="B18725" s="2" t="s">
        <v>19172</v>
      </c>
      <c r="C18725" s="2">
        <v>31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19174</v>
      </c>
      <c r="C18727" s="2">
        <v>25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19176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19181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460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460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460</v>
      </c>
      <c r="E18748" s="2"/>
      <c r="F18748" s="2"/>
      <c r="G18748" s="2"/>
      <c r="H18748" s="2"/>
    </row>
    <row r="18749" spans="2:8">
      <c r="B18749" s="2" t="s">
        <v>19196</v>
      </c>
      <c r="C18749" s="2">
        <v>16</v>
      </c>
      <c r="D18749" s="2" t="s">
        <v>460</v>
      </c>
      <c r="E18749" s="2"/>
      <c r="F18749" s="2"/>
      <c r="G18749" s="2"/>
      <c r="H18749" s="2"/>
    </row>
    <row r="18750" spans="2:8">
      <c r="B18750" s="2" t="s">
        <v>19197</v>
      </c>
      <c r="C18750" s="2">
        <v>22</v>
      </c>
      <c r="D18750" s="2" t="s">
        <v>460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19200</v>
      </c>
      <c r="C18753" s="2">
        <v>36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19201</v>
      </c>
      <c r="C18754" s="2">
        <v>39</v>
      </c>
      <c r="D18754" s="2" t="s">
        <v>460</v>
      </c>
      <c r="E18754" s="2"/>
      <c r="F18754" s="2"/>
      <c r="G18754" s="2"/>
      <c r="H18754" s="2"/>
    </row>
    <row r="18755" spans="2:8">
      <c r="B18755" s="2" t="s">
        <v>19202</v>
      </c>
      <c r="C18755" s="2">
        <v>37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19203</v>
      </c>
      <c r="C18756" s="2">
        <v>35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19213</v>
      </c>
      <c r="C18766" s="2">
        <v>30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19219</v>
      </c>
      <c r="C18772" s="2">
        <v>31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19228</v>
      </c>
      <c r="C18781" s="2">
        <v>23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19229</v>
      </c>
      <c r="C18782" s="2">
        <v>29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19231</v>
      </c>
      <c r="C18784" s="2">
        <v>28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19233</v>
      </c>
      <c r="C18786" s="2">
        <v>29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19237</v>
      </c>
      <c r="C18790" s="2">
        <v>27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19238</v>
      </c>
      <c r="C18791" s="2">
        <v>26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19239</v>
      </c>
      <c r="C18792" s="2">
        <v>26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19241</v>
      </c>
      <c r="C18794" s="2">
        <v>22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19242</v>
      </c>
      <c r="C18795" s="2">
        <v>27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19257</v>
      </c>
      <c r="C18810" s="2">
        <v>35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19258</v>
      </c>
      <c r="C18811" s="2">
        <v>39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19262</v>
      </c>
      <c r="C18815" s="2">
        <v>33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19266</v>
      </c>
      <c r="C18819" s="2">
        <v>31</v>
      </c>
      <c r="D18819" s="2" t="s">
        <v>460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460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19269</v>
      </c>
      <c r="C18822" s="2">
        <v>31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19276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41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19299</v>
      </c>
      <c r="C18852" s="2">
        <v>38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19301</v>
      </c>
      <c r="C18854" s="2">
        <v>32</v>
      </c>
      <c r="D18854" s="2" t="s">
        <v>460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19332</v>
      </c>
      <c r="C18885" s="2">
        <v>23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19335</v>
      </c>
      <c r="C18888" s="2">
        <v>28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19338</v>
      </c>
      <c r="C18891" s="2">
        <v>27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19339</v>
      </c>
      <c r="C18892" s="2">
        <v>26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19345</v>
      </c>
      <c r="C18898" s="2">
        <v>25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19348</v>
      </c>
      <c r="C18901" s="2">
        <v>26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19351</v>
      </c>
      <c r="C18904" s="2">
        <v>33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19363</v>
      </c>
      <c r="C18916" s="2">
        <v>39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19364</v>
      </c>
      <c r="C18917" s="2">
        <v>37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19366</v>
      </c>
      <c r="C18919" s="2">
        <v>22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460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460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19374</v>
      </c>
      <c r="C18927" s="2">
        <v>25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19375</v>
      </c>
      <c r="C18928" s="2">
        <v>28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19385</v>
      </c>
      <c r="C18938" s="2">
        <v>26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19387</v>
      </c>
      <c r="C18940" s="2">
        <v>25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460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460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19391</v>
      </c>
      <c r="C18944" s="2">
        <v>33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19393</v>
      </c>
      <c r="C18946" s="2">
        <v>33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19399</v>
      </c>
      <c r="C18952" s="2">
        <v>28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19401</v>
      </c>
      <c r="C18954" s="2">
        <v>37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19402</v>
      </c>
      <c r="C18955" s="2">
        <v>36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19403</v>
      </c>
      <c r="C18956" s="2">
        <v>33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19404</v>
      </c>
      <c r="C18957" s="2">
        <v>29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19407</v>
      </c>
      <c r="C18960" s="2">
        <v>23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19408</v>
      </c>
      <c r="C18961" s="2">
        <v>20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19409</v>
      </c>
      <c r="C18962" s="2">
        <v>46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19410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18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19414</v>
      </c>
      <c r="C18967" s="2">
        <v>31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19415</v>
      </c>
      <c r="C18968" s="2">
        <v>30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19417</v>
      </c>
      <c r="C18970" s="2">
        <v>27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19419</v>
      </c>
      <c r="C18972" s="2">
        <v>22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19421</v>
      </c>
      <c r="C18974" s="2">
        <v>31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19422</v>
      </c>
      <c r="C18975" s="2">
        <v>31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19427</v>
      </c>
      <c r="C18980" s="2">
        <v>25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19428</v>
      </c>
      <c r="C18981" s="2">
        <v>40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41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28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19438</v>
      </c>
      <c r="C18991" s="2">
        <v>31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19439</v>
      </c>
      <c r="C18992" s="2">
        <v>30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19443</v>
      </c>
      <c r="C18996" s="2">
        <v>33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19445</v>
      </c>
      <c r="C18998" s="2">
        <v>31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19451</v>
      </c>
      <c r="C19004" s="2">
        <v>24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19454</v>
      </c>
      <c r="C19007" s="2">
        <v>22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19455</v>
      </c>
      <c r="C19008" s="2">
        <v>20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19457</v>
      </c>
      <c r="C19010" s="2">
        <v>22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19459</v>
      </c>
      <c r="C19012" s="2">
        <v>24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19474</v>
      </c>
      <c r="C19027" s="2">
        <v>31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19476</v>
      </c>
      <c r="C19029" s="2">
        <v>34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19477</v>
      </c>
      <c r="C19030" s="2">
        <v>34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460</v>
      </c>
      <c r="E19031" s="2"/>
      <c r="F19031" s="2"/>
      <c r="G19031" s="2"/>
      <c r="H19031" s="2"/>
    </row>
    <row r="19032" spans="2:8">
      <c r="B19032" s="2" t="s">
        <v>19479</v>
      </c>
      <c r="C19032" s="2">
        <v>35</v>
      </c>
      <c r="D19032" s="2" t="s">
        <v>460</v>
      </c>
      <c r="E19032" s="2"/>
      <c r="F19032" s="2"/>
      <c r="G19032" s="2"/>
      <c r="H19032" s="2"/>
    </row>
    <row r="19033" spans="2:8">
      <c r="B19033" s="2" t="s">
        <v>19480</v>
      </c>
      <c r="C19033" s="2">
        <v>33</v>
      </c>
      <c r="D19033" s="2" t="s">
        <v>460</v>
      </c>
      <c r="E19033" s="2"/>
      <c r="F19033" s="2"/>
      <c r="G19033" s="2"/>
      <c r="H19033" s="2"/>
    </row>
    <row r="19034" spans="2:8">
      <c r="B19034" s="2" t="s">
        <v>19481</v>
      </c>
      <c r="C19034" s="2">
        <v>30</v>
      </c>
      <c r="D19034" s="2" t="s">
        <v>460</v>
      </c>
      <c r="E19034" s="2"/>
      <c r="F19034" s="2"/>
      <c r="G19034" s="2"/>
      <c r="H19034" s="2"/>
    </row>
    <row r="19035" spans="2:8">
      <c r="B19035" s="2" t="s">
        <v>19482</v>
      </c>
      <c r="C19035" s="2">
        <v>32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19488</v>
      </c>
      <c r="C19041" s="2">
        <v>36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23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19502</v>
      </c>
      <c r="C19055" s="2">
        <v>29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19504</v>
      </c>
      <c r="C19057" s="2">
        <v>32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19506</v>
      </c>
      <c r="C19059" s="2">
        <v>18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19507</v>
      </c>
      <c r="C19060" s="2">
        <v>12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20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19513</v>
      </c>
      <c r="C19066" s="2">
        <v>20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19516</v>
      </c>
      <c r="C19069" s="2">
        <v>13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19517</v>
      </c>
      <c r="C19070" s="2">
        <v>8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19518</v>
      </c>
      <c r="C19071" s="2">
        <v>6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19519</v>
      </c>
      <c r="C19072" s="2">
        <v>19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19529</v>
      </c>
      <c r="C19082" s="2">
        <v>24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19531</v>
      </c>
      <c r="C19084" s="2">
        <v>32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19532</v>
      </c>
      <c r="C19085" s="2">
        <v>33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19536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19542</v>
      </c>
      <c r="C19095" s="2">
        <v>12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19547</v>
      </c>
      <c r="C19100" s="2">
        <v>37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19548</v>
      </c>
      <c r="C19101" s="2">
        <v>38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19549</v>
      </c>
      <c r="C19102" s="2">
        <v>39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19550</v>
      </c>
      <c r="C19103" s="2">
        <v>37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460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460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19567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45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49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46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26</v>
      </c>
      <c r="D19125" s="2" t="s">
        <v>460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19574</v>
      </c>
      <c r="C19127" s="2">
        <v>26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19577</v>
      </c>
      <c r="C19130" s="2">
        <v>28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19578</v>
      </c>
      <c r="C19131" s="2">
        <v>28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19580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19592</v>
      </c>
      <c r="C19145" s="2">
        <v>27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460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460</v>
      </c>
      <c r="E19147" s="2"/>
      <c r="F19147" s="2"/>
      <c r="G19147" s="2"/>
      <c r="H19147" s="2"/>
    </row>
    <row r="19148" spans="2:8">
      <c r="B19148" s="2" t="s">
        <v>19595</v>
      </c>
      <c r="C19148" s="2">
        <v>27</v>
      </c>
      <c r="D19148" s="2" t="s">
        <v>460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19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19618</v>
      </c>
      <c r="C19171" s="2">
        <v>28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19620</v>
      </c>
      <c r="C19173" s="2">
        <v>31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34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16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19647</v>
      </c>
      <c r="C19200" s="2">
        <v>22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460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19650</v>
      </c>
      <c r="C19203" s="2">
        <v>26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19654</v>
      </c>
      <c r="C19207" s="2">
        <v>22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19655</v>
      </c>
      <c r="C19208" s="2">
        <v>15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19669</v>
      </c>
      <c r="C19222" s="2">
        <v>28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19671</v>
      </c>
      <c r="C19224" s="2">
        <v>32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19673</v>
      </c>
      <c r="C19226" s="2">
        <v>32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460</v>
      </c>
      <c r="E19228" s="2"/>
      <c r="F19228" s="2"/>
      <c r="G19228" s="2"/>
      <c r="H19228" s="2"/>
    </row>
    <row r="19229" spans="2:8">
      <c r="B19229" s="2" t="s">
        <v>19676</v>
      </c>
      <c r="C19229" s="2">
        <v>31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19681</v>
      </c>
      <c r="C19234" s="2">
        <v>25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19682</v>
      </c>
      <c r="C19235" s="2">
        <v>34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19685</v>
      </c>
      <c r="C19238" s="2">
        <v>29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19686</v>
      </c>
      <c r="C19239" s="2">
        <v>28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460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460</v>
      </c>
      <c r="E19247" s="2"/>
      <c r="F19247" s="2"/>
      <c r="G19247" s="2"/>
      <c r="H19247" s="2"/>
    </row>
    <row r="19248" spans="2:8">
      <c r="B19248" s="2" t="s">
        <v>19695</v>
      </c>
      <c r="C19248" s="2">
        <v>28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19696</v>
      </c>
      <c r="C19249" s="2">
        <v>35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19697</v>
      </c>
      <c r="C19250" s="2">
        <v>41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19698</v>
      </c>
      <c r="C19251" s="2">
        <v>42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19699</v>
      </c>
      <c r="C19252" s="2">
        <v>42</v>
      </c>
      <c r="D19252" s="2" t="s">
        <v>460</v>
      </c>
      <c r="E19252" s="2"/>
      <c r="F19252" s="2"/>
      <c r="G19252" s="2"/>
      <c r="H19252" s="2"/>
    </row>
    <row r="19253" spans="2:8">
      <c r="B19253" s="2" t="s">
        <v>19700</v>
      </c>
      <c r="C19253" s="2">
        <v>38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19702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17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19734</v>
      </c>
      <c r="C19287" s="2">
        <v>27</v>
      </c>
      <c r="D19287" s="2" t="s">
        <v>460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460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460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19740</v>
      </c>
      <c r="C19293" s="2">
        <v>31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19751</v>
      </c>
      <c r="C19304" s="2">
        <v>25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19755</v>
      </c>
      <c r="C19308" s="2">
        <v>26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19758</v>
      </c>
      <c r="C19311" s="2">
        <v>23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19759</v>
      </c>
      <c r="C19312" s="2">
        <v>21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19760</v>
      </c>
      <c r="C19313" s="2">
        <v>21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19761</v>
      </c>
      <c r="C19314" s="2">
        <v>15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19763</v>
      </c>
      <c r="C19316" s="2">
        <v>19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19764</v>
      </c>
      <c r="C19317" s="2">
        <v>21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19765</v>
      </c>
      <c r="C19318" s="2">
        <v>20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19766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19777</v>
      </c>
      <c r="C19330" s="2">
        <v>18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19778</v>
      </c>
      <c r="C19331" s="2">
        <v>13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19779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23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19787</v>
      </c>
      <c r="C19340" s="2">
        <v>32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19788</v>
      </c>
      <c r="C19341" s="2">
        <v>28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19790</v>
      </c>
      <c r="C19343" s="2">
        <v>29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19792</v>
      </c>
      <c r="C19345" s="2">
        <v>26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19796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22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19811</v>
      </c>
      <c r="C19364" s="2">
        <v>30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19812</v>
      </c>
      <c r="C19365" s="2">
        <v>30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19813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19837</v>
      </c>
      <c r="C19390" s="2">
        <v>28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25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19842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26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19846</v>
      </c>
      <c r="C19399" s="2">
        <v>27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19847</v>
      </c>
      <c r="C19400" s="2">
        <v>27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19848</v>
      </c>
      <c r="C19401" s="2">
        <v>47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22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19851</v>
      </c>
      <c r="C19404" s="2">
        <v>20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19857</v>
      </c>
      <c r="C19410" s="2">
        <v>26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19858</v>
      </c>
      <c r="C19411" s="2">
        <v>27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19859</v>
      </c>
      <c r="C19412" s="2">
        <v>24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19860</v>
      </c>
      <c r="C19413" s="2">
        <v>22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19861</v>
      </c>
      <c r="C19414" s="2">
        <v>22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19862</v>
      </c>
      <c r="C19415" s="2">
        <v>21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19867</v>
      </c>
      <c r="C19420" s="2">
        <v>25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19870</v>
      </c>
      <c r="C19423" s="2">
        <v>26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19871</v>
      </c>
      <c r="C19424" s="2">
        <v>26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19872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19884</v>
      </c>
      <c r="C19437" s="2">
        <v>22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23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19894</v>
      </c>
      <c r="C19447" s="2">
        <v>24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19895</v>
      </c>
      <c r="C19448" s="2">
        <v>24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460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460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460</v>
      </c>
      <c r="E19451" s="2"/>
      <c r="F19451" s="2"/>
      <c r="G19451" s="2"/>
      <c r="H19451" s="2"/>
    </row>
    <row r="19452" spans="2:8">
      <c r="B19452" s="2" t="s">
        <v>19899</v>
      </c>
      <c r="C19452" s="2">
        <v>28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19906</v>
      </c>
      <c r="C19459" s="2">
        <v>26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24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19919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32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19923</v>
      </c>
      <c r="C19476" s="2">
        <v>32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19924</v>
      </c>
      <c r="C19477" s="2">
        <v>30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19927</v>
      </c>
      <c r="C19480" s="2">
        <v>22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19928</v>
      </c>
      <c r="C19481" s="2">
        <v>25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19930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19939</v>
      </c>
      <c r="C19492" s="2">
        <v>24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19941</v>
      </c>
      <c r="C19494" s="2">
        <v>25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19943</v>
      </c>
      <c r="C19496" s="2">
        <v>29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19947</v>
      </c>
      <c r="C19500" s="2">
        <v>22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19952</v>
      </c>
      <c r="C19505" s="2">
        <v>24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19954</v>
      </c>
      <c r="C19507" s="2">
        <v>20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19955</v>
      </c>
      <c r="C19508" s="2">
        <v>23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19956</v>
      </c>
      <c r="C19509" s="2">
        <v>21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19957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19962</v>
      </c>
      <c r="C19515" s="2">
        <v>33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19963</v>
      </c>
      <c r="C19516" s="2">
        <v>31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19964</v>
      </c>
      <c r="C19517" s="2">
        <v>27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19987</v>
      </c>
      <c r="C19540" s="2">
        <v>26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19991</v>
      </c>
      <c r="C19544" s="2">
        <v>23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19992</v>
      </c>
      <c r="C19545" s="2">
        <v>22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19993</v>
      </c>
      <c r="C19546" s="2">
        <v>22</v>
      </c>
      <c r="D19546" s="2" t="s">
        <v>460</v>
      </c>
      <c r="E19546" s="2"/>
      <c r="F19546" s="2"/>
      <c r="G19546" s="2"/>
      <c r="H19546" s="2"/>
    </row>
    <row r="19547" spans="2:8">
      <c r="B19547" s="2" t="s">
        <v>19994</v>
      </c>
      <c r="C19547" s="2">
        <v>24</v>
      </c>
      <c r="D19547" s="2" t="s">
        <v>460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19996</v>
      </c>
      <c r="C19549" s="2">
        <v>24</v>
      </c>
      <c r="D19549" s="2" t="s">
        <v>460</v>
      </c>
      <c r="E19549" s="2"/>
      <c r="F19549" s="2"/>
      <c r="G19549" s="2"/>
      <c r="H19549" s="2"/>
    </row>
    <row r="19550" spans="2:8">
      <c r="B19550" s="2" t="s">
        <v>19997</v>
      </c>
      <c r="C19550" s="2">
        <v>23</v>
      </c>
      <c r="D19550" s="2" t="s">
        <v>460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460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20031</v>
      </c>
      <c r="C19584" s="2">
        <v>27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26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26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20060</v>
      </c>
      <c r="C19613" s="2">
        <v>32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20061</v>
      </c>
      <c r="C19614" s="2">
        <v>36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20062</v>
      </c>
      <c r="C19615" s="2">
        <v>38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20064</v>
      </c>
      <c r="C19617" s="2">
        <v>38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20066</v>
      </c>
      <c r="C19619" s="2">
        <v>29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20068</v>
      </c>
      <c r="C19621" s="2">
        <v>30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20072</v>
      </c>
      <c r="C19625" s="2">
        <v>24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20086</v>
      </c>
      <c r="C19639" s="2">
        <v>36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20087</v>
      </c>
      <c r="C19640" s="2">
        <v>31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20093</v>
      </c>
      <c r="C19646" s="2">
        <v>34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20130</v>
      </c>
      <c r="C19683" s="2">
        <v>26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20131</v>
      </c>
      <c r="C19684" s="2">
        <v>25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20136</v>
      </c>
      <c r="C19689" s="2">
        <v>25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20138</v>
      </c>
      <c r="C19691" s="2">
        <v>22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20153</v>
      </c>
      <c r="C19706" s="2">
        <v>29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460</v>
      </c>
      <c r="E19707" s="2"/>
      <c r="F19707" s="2"/>
      <c r="G19707" s="2"/>
      <c r="H19707" s="2"/>
    </row>
    <row r="19708" spans="2:8">
      <c r="B19708" s="2" t="s">
        <v>20155</v>
      </c>
      <c r="C19708" s="2">
        <v>28</v>
      </c>
      <c r="D19708" s="2" t="s">
        <v>460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20158</v>
      </c>
      <c r="C19711" s="2">
        <v>22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20159</v>
      </c>
      <c r="C19712" s="2">
        <v>26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20161</v>
      </c>
      <c r="C19714" s="2">
        <v>26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20163</v>
      </c>
      <c r="C19716" s="2">
        <v>25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20172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20174</v>
      </c>
      <c r="C19727" s="2">
        <v>36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20175</v>
      </c>
      <c r="C19728" s="2">
        <v>41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20176</v>
      </c>
      <c r="C19729" s="2">
        <v>37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460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20181</v>
      </c>
      <c r="C19734" s="2">
        <v>30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20182</v>
      </c>
      <c r="C19735" s="2">
        <v>31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20183</v>
      </c>
      <c r="C19736" s="2">
        <v>31</v>
      </c>
      <c r="D19736" s="2" t="s">
        <v>460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20187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32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20196</v>
      </c>
      <c r="C19749" s="2">
        <v>33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20199</v>
      </c>
      <c r="C19752" s="2">
        <v>30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20201</v>
      </c>
      <c r="C19754" s="2">
        <v>36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20214</v>
      </c>
      <c r="C19767" s="2">
        <v>32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20217</v>
      </c>
      <c r="C19770" s="2">
        <v>29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20221</v>
      </c>
      <c r="C19774" s="2">
        <v>34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460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460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20227</v>
      </c>
      <c r="C19780" s="2">
        <v>16</v>
      </c>
      <c r="D19780" s="2" t="s">
        <v>460</v>
      </c>
      <c r="E19780" s="2"/>
      <c r="F19780" s="2"/>
      <c r="G19780" s="2"/>
      <c r="H19780" s="2"/>
    </row>
    <row r="19781" spans="2:8">
      <c r="B19781" s="2" t="s">
        <v>20228</v>
      </c>
      <c r="C19781" s="2">
        <v>18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20229</v>
      </c>
      <c r="C19782" s="2">
        <v>20</v>
      </c>
      <c r="D19782" s="2" t="s">
        <v>460</v>
      </c>
      <c r="E19782" s="2"/>
      <c r="F19782" s="2"/>
      <c r="G19782" s="2"/>
      <c r="H19782" s="2"/>
    </row>
    <row r="19783" spans="2:8">
      <c r="B19783" s="2" t="s">
        <v>20230</v>
      </c>
      <c r="C19783" s="2">
        <v>22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20231</v>
      </c>
      <c r="C19784" s="2">
        <v>20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20232</v>
      </c>
      <c r="C19785" s="2">
        <v>22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20233</v>
      </c>
      <c r="C19786" s="2">
        <v>24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20234</v>
      </c>
      <c r="C19787" s="2">
        <v>24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20236</v>
      </c>
      <c r="C19789" s="2">
        <v>24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20237</v>
      </c>
      <c r="C19790" s="2">
        <v>23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20243</v>
      </c>
      <c r="C19796" s="2">
        <v>34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20258</v>
      </c>
      <c r="C19811" s="2">
        <v>22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20259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460</v>
      </c>
      <c r="E19826" s="2"/>
      <c r="F19826" s="2"/>
      <c r="G19826" s="2"/>
      <c r="H19826" s="2"/>
    </row>
    <row r="19827" spans="2:8">
      <c r="B19827" s="2" t="s">
        <v>20274</v>
      </c>
      <c r="C19827" s="2">
        <v>40</v>
      </c>
      <c r="D19827" s="2" t="s">
        <v>460</v>
      </c>
      <c r="E19827" s="2"/>
      <c r="F19827" s="2"/>
      <c r="G19827" s="2"/>
      <c r="H19827" s="2"/>
    </row>
    <row r="19828" spans="2:8">
      <c r="B19828" s="2" t="s">
        <v>20275</v>
      </c>
      <c r="C19828" s="2">
        <v>40</v>
      </c>
      <c r="D19828" s="2" t="s">
        <v>460</v>
      </c>
      <c r="E19828" s="2"/>
      <c r="F19828" s="2"/>
      <c r="G19828" s="2"/>
      <c r="H19828" s="2"/>
    </row>
    <row r="19829" spans="2:8">
      <c r="B19829" s="2" t="s">
        <v>20276</v>
      </c>
      <c r="C19829" s="2">
        <v>41</v>
      </c>
      <c r="D19829" s="2" t="s">
        <v>460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460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20282</v>
      </c>
      <c r="C19835" s="2">
        <v>26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20283</v>
      </c>
      <c r="C19836" s="2">
        <v>23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20284</v>
      </c>
      <c r="C19837" s="2">
        <v>21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20285</v>
      </c>
      <c r="C19838" s="2">
        <v>23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20286</v>
      </c>
      <c r="C19839" s="2">
        <v>25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20287</v>
      </c>
      <c r="C19840" s="2">
        <v>23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20288</v>
      </c>
      <c r="C19841" s="2">
        <v>22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20289</v>
      </c>
      <c r="C19842" s="2">
        <v>23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20295</v>
      </c>
      <c r="C19848" s="2">
        <v>30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20304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20309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20318</v>
      </c>
      <c r="C19871" s="2">
        <v>30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20319</v>
      </c>
      <c r="C19872" s="2">
        <v>28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20321</v>
      </c>
      <c r="C19874" s="2">
        <v>29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20324</v>
      </c>
      <c r="C19877" s="2">
        <v>29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460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20355</v>
      </c>
      <c r="C19908" s="2">
        <v>26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20356</v>
      </c>
      <c r="C19909" s="2">
        <v>23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20368</v>
      </c>
      <c r="C19921" s="2">
        <v>34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20370</v>
      </c>
      <c r="C19923" s="2">
        <v>35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20378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20387</v>
      </c>
      <c r="C19940" s="2">
        <v>12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20406</v>
      </c>
      <c r="C19959" s="2">
        <v>29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20415</v>
      </c>
      <c r="C19968" s="2">
        <v>25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20423</v>
      </c>
      <c r="C19976" s="2">
        <v>24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20424</v>
      </c>
      <c r="C19977" s="2">
        <v>22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460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20458</v>
      </c>
      <c r="C20011" s="2">
        <v>34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20465</v>
      </c>
      <c r="C20018" s="2">
        <v>26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27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28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20492</v>
      </c>
      <c r="C20045" s="2">
        <v>26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24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20505</v>
      </c>
      <c r="C20058" s="2">
        <v>25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20506</v>
      </c>
      <c r="C20059" s="2">
        <v>19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20511</v>
      </c>
      <c r="C20064" s="2">
        <v>18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20512</v>
      </c>
      <c r="C20065" s="2">
        <v>20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20513</v>
      </c>
      <c r="C20066" s="2">
        <v>22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20514</v>
      </c>
      <c r="C20067" s="2">
        <v>20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36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20530</v>
      </c>
      <c r="C20083" s="2">
        <v>40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20531</v>
      </c>
      <c r="C20084" s="2">
        <v>38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20532</v>
      </c>
      <c r="C20085" s="2">
        <v>34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20535</v>
      </c>
      <c r="C20088" s="2">
        <v>37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20536</v>
      </c>
      <c r="C20089" s="2">
        <v>39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20538</v>
      </c>
      <c r="C20091" s="2">
        <v>36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20539</v>
      </c>
      <c r="C20092" s="2">
        <v>32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20540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20562</v>
      </c>
      <c r="C20115" s="2">
        <v>28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20563</v>
      </c>
      <c r="C20116" s="2">
        <v>29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20579</v>
      </c>
      <c r="C20132" s="2">
        <v>26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20580</v>
      </c>
      <c r="C20133" s="2">
        <v>22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20583</v>
      </c>
      <c r="C20136" s="2">
        <v>29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20592</v>
      </c>
      <c r="C20145" s="2">
        <v>31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20593</v>
      </c>
      <c r="C20146" s="2">
        <v>30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20598</v>
      </c>
      <c r="C20151" s="2">
        <v>28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20599</v>
      </c>
      <c r="C20152" s="2">
        <v>31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20601</v>
      </c>
      <c r="C20154" s="2">
        <v>30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20602</v>
      </c>
      <c r="C20155" s="2">
        <v>29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20604</v>
      </c>
      <c r="C20157" s="2">
        <v>21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20606</v>
      </c>
      <c r="C20159" s="2">
        <v>36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20607</v>
      </c>
      <c r="C20160" s="2">
        <v>35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19</v>
      </c>
      <c r="D20189" s="2" t="s">
        <v>460</v>
      </c>
      <c r="E20189" s="2"/>
      <c r="F20189" s="2"/>
      <c r="G20189" s="2"/>
      <c r="H20189" s="2"/>
    </row>
    <row r="20190" spans="2:8">
      <c r="B20190" s="2" t="s">
        <v>20637</v>
      </c>
      <c r="C20190" s="2">
        <v>24</v>
      </c>
      <c r="D20190" s="2" t="s">
        <v>460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17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20648</v>
      </c>
      <c r="C20201" s="2">
        <v>19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20649</v>
      </c>
      <c r="C20202" s="2">
        <v>23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20651</v>
      </c>
      <c r="C20204" s="2">
        <v>17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20652</v>
      </c>
      <c r="C20205" s="2">
        <v>16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20653</v>
      </c>
      <c r="C20206" s="2">
        <v>18</v>
      </c>
      <c r="D20206" s="2" t="s">
        <v>460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31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20669</v>
      </c>
      <c r="C20222" s="2">
        <v>30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42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21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20690</v>
      </c>
      <c r="C20243" s="2">
        <v>19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20691</v>
      </c>
      <c r="C20244" s="2">
        <v>19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20692</v>
      </c>
      <c r="C20245" s="2">
        <v>20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20693</v>
      </c>
      <c r="C20246" s="2">
        <v>20</v>
      </c>
      <c r="D20246" s="2" t="s">
        <v>460</v>
      </c>
      <c r="E20246" s="2"/>
      <c r="F20246" s="2"/>
      <c r="G20246" s="2"/>
      <c r="H20246" s="2"/>
    </row>
    <row r="20247" spans="2:8">
      <c r="B20247" s="2" t="s">
        <v>20694</v>
      </c>
      <c r="C20247" s="2">
        <v>22</v>
      </c>
      <c r="D20247" s="2" t="s">
        <v>460</v>
      </c>
      <c r="E20247" s="2"/>
      <c r="F20247" s="2"/>
      <c r="G20247" s="2"/>
      <c r="H20247" s="2"/>
    </row>
    <row r="20248" spans="2:8">
      <c r="B20248" s="2" t="s">
        <v>20695</v>
      </c>
      <c r="C20248" s="2">
        <v>22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20696</v>
      </c>
      <c r="C20249" s="2">
        <v>22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20705</v>
      </c>
      <c r="C20258" s="2">
        <v>36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20709</v>
      </c>
      <c r="C20262" s="2">
        <v>28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20710</v>
      </c>
      <c r="C20263" s="2">
        <v>12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20711</v>
      </c>
      <c r="C20264" s="2">
        <v>17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20712</v>
      </c>
      <c r="C20265" s="2">
        <v>18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20713</v>
      </c>
      <c r="C20266" s="2">
        <v>18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20714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20735</v>
      </c>
      <c r="C20288" s="2">
        <v>37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30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20752</v>
      </c>
      <c r="C20305" s="2">
        <v>32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20754</v>
      </c>
      <c r="C20307" s="2">
        <v>26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20757</v>
      </c>
      <c r="C20310" s="2">
        <v>22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20764</v>
      </c>
      <c r="C20317" s="2">
        <v>28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20792</v>
      </c>
      <c r="C20345" s="2">
        <v>33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20793</v>
      </c>
      <c r="C20346" s="2">
        <v>32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31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460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20817</v>
      </c>
      <c r="C20370" s="2">
        <v>29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20818</v>
      </c>
      <c r="C20371" s="2">
        <v>28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20827</v>
      </c>
      <c r="C20380" s="2">
        <v>41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20828</v>
      </c>
      <c r="C20381" s="2">
        <v>41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20830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38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20836</v>
      </c>
      <c r="C20389" s="2">
        <v>33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20837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31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20844</v>
      </c>
      <c r="C20397" s="2">
        <v>36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20854</v>
      </c>
      <c r="C20407" s="2">
        <v>28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20856</v>
      </c>
      <c r="C20409" s="2">
        <v>29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20863</v>
      </c>
      <c r="C20416" s="2">
        <v>21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20864</v>
      </c>
      <c r="C20417" s="2">
        <v>15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20865</v>
      </c>
      <c r="C20418" s="2">
        <v>15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20866</v>
      </c>
      <c r="C20419" s="2">
        <v>16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20884</v>
      </c>
      <c r="C20437" s="2">
        <v>33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20885</v>
      </c>
      <c r="C20438" s="2">
        <v>33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20886</v>
      </c>
      <c r="C20439" s="2">
        <v>30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20890</v>
      </c>
      <c r="C20443" s="2">
        <v>16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20891</v>
      </c>
      <c r="C20444" s="2">
        <v>20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20892</v>
      </c>
      <c r="C20445" s="2">
        <v>22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20894</v>
      </c>
      <c r="C20447" s="2">
        <v>25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20895</v>
      </c>
      <c r="C20448" s="2">
        <v>26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21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20917</v>
      </c>
      <c r="C20470" s="2">
        <v>20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20919</v>
      </c>
      <c r="C20472" s="2">
        <v>23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20921</v>
      </c>
      <c r="C20474" s="2">
        <v>19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20922</v>
      </c>
      <c r="C20475" s="2">
        <v>19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20923</v>
      </c>
      <c r="C20476" s="2">
        <v>23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20925</v>
      </c>
      <c r="C20478" s="2">
        <v>23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20926</v>
      </c>
      <c r="C20479" s="2">
        <v>21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20927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20940</v>
      </c>
      <c r="C20493" s="2">
        <v>34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20942</v>
      </c>
      <c r="C20495" s="2">
        <v>30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20944</v>
      </c>
      <c r="C20497" s="2">
        <v>27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20946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32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20954</v>
      </c>
      <c r="C20507" s="2">
        <v>33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20955</v>
      </c>
      <c r="C20508" s="2">
        <v>32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20956</v>
      </c>
      <c r="C20509" s="2">
        <v>30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20957</v>
      </c>
      <c r="C20510" s="2">
        <v>25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20960</v>
      </c>
      <c r="C20513" s="2">
        <v>34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20961</v>
      </c>
      <c r="C20514" s="2">
        <v>34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20962</v>
      </c>
      <c r="C20515" s="2">
        <v>31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20964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20970</v>
      </c>
      <c r="C20523" s="2">
        <v>33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20971</v>
      </c>
      <c r="C20524" s="2">
        <v>36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20972</v>
      </c>
      <c r="C20525" s="2">
        <v>38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20976</v>
      </c>
      <c r="C20529" s="2">
        <v>33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20977</v>
      </c>
      <c r="C20530" s="2">
        <v>37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20978</v>
      </c>
      <c r="C20531" s="2">
        <v>38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20979</v>
      </c>
      <c r="C20532" s="2">
        <v>36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20980</v>
      </c>
      <c r="C20533" s="2">
        <v>34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20981</v>
      </c>
      <c r="C20534" s="2">
        <v>27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20982</v>
      </c>
      <c r="C20535" s="2">
        <v>31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20984</v>
      </c>
      <c r="C20537" s="2">
        <v>32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460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20987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28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20995</v>
      </c>
      <c r="C20548" s="2">
        <v>31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460</v>
      </c>
      <c r="E20549" s="2"/>
      <c r="F20549" s="2"/>
      <c r="G20549" s="2"/>
      <c r="H20549" s="2"/>
    </row>
    <row r="20550" spans="2:8">
      <c r="B20550" s="2" t="s">
        <v>20997</v>
      </c>
      <c r="C20550" s="2">
        <v>33</v>
      </c>
      <c r="D20550" s="2" t="s">
        <v>460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460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21001</v>
      </c>
      <c r="C20554" s="2">
        <v>37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21002</v>
      </c>
      <c r="C20555" s="2">
        <v>36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21008</v>
      </c>
      <c r="C20561" s="2">
        <v>23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21009</v>
      </c>
      <c r="C20562" s="2">
        <v>19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21010</v>
      </c>
      <c r="C20563" s="2">
        <v>20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21011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43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21025</v>
      </c>
      <c r="C20578" s="2">
        <v>32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21028</v>
      </c>
      <c r="C20581" s="2">
        <v>32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21031</v>
      </c>
      <c r="C20584" s="2">
        <v>37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21032</v>
      </c>
      <c r="C20585" s="2">
        <v>37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21033</v>
      </c>
      <c r="C20586" s="2">
        <v>36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21035</v>
      </c>
      <c r="C20588" s="2">
        <v>30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31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21042</v>
      </c>
      <c r="C20595" s="2">
        <v>30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21043</v>
      </c>
      <c r="C20596" s="2">
        <v>26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21046</v>
      </c>
      <c r="C20599" s="2">
        <v>25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21047</v>
      </c>
      <c r="C20600" s="2">
        <v>24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21048</v>
      </c>
      <c r="C20601" s="2">
        <v>25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21049</v>
      </c>
      <c r="C20602" s="2">
        <v>24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21058</v>
      </c>
      <c r="C20611" s="2">
        <v>30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21059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37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21067</v>
      </c>
      <c r="C20620" s="2">
        <v>20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21068</v>
      </c>
      <c r="C20621" s="2">
        <v>30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21074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21082</v>
      </c>
      <c r="C20635" s="2">
        <v>32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21086</v>
      </c>
      <c r="C20639" s="2">
        <v>33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21096</v>
      </c>
      <c r="C20649" s="2">
        <v>37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21097</v>
      </c>
      <c r="C20650" s="2">
        <v>36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21098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33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21109</v>
      </c>
      <c r="C20662" s="2">
        <v>37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21110</v>
      </c>
      <c r="C20663" s="2">
        <v>38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21146</v>
      </c>
      <c r="C20699" s="2">
        <v>26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21152</v>
      </c>
      <c r="C20705" s="2">
        <v>28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21155</v>
      </c>
      <c r="C20708" s="2">
        <v>35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21156</v>
      </c>
      <c r="C20709" s="2">
        <v>36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21157</v>
      </c>
      <c r="C20710" s="2">
        <v>35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460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460</v>
      </c>
      <c r="E20714" s="2"/>
      <c r="F20714" s="2"/>
      <c r="G20714" s="2"/>
      <c r="H20714" s="2"/>
    </row>
    <row r="20715" spans="2:8">
      <c r="B20715" s="2" t="s">
        <v>21162</v>
      </c>
      <c r="C20715" s="2">
        <v>32</v>
      </c>
      <c r="D20715" s="2" t="s">
        <v>460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21168</v>
      </c>
      <c r="C20721" s="2">
        <v>25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21170</v>
      </c>
      <c r="C20723" s="2">
        <v>25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21171</v>
      </c>
      <c r="C20724" s="2">
        <v>18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21173</v>
      </c>
      <c r="C20726" s="2">
        <v>22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21192</v>
      </c>
      <c r="C20745" s="2">
        <v>26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19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34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21219</v>
      </c>
      <c r="C20772" s="2">
        <v>29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460</v>
      </c>
      <c r="E20774" s="2"/>
      <c r="F20774" s="2"/>
      <c r="G20774" s="2"/>
      <c r="H20774" s="2"/>
    </row>
    <row r="20775" spans="2:8">
      <c r="B20775" s="2" t="s">
        <v>21222</v>
      </c>
      <c r="C20775" s="2">
        <v>26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21224</v>
      </c>
      <c r="C20777" s="2">
        <v>26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21225</v>
      </c>
      <c r="C20778" s="2">
        <v>25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21228</v>
      </c>
      <c r="C20781" s="2">
        <v>30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21232</v>
      </c>
      <c r="C20785" s="2">
        <v>27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21233</v>
      </c>
      <c r="C20786" s="2">
        <v>26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21234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21257</v>
      </c>
      <c r="C20810" s="2">
        <v>26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460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460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21263</v>
      </c>
      <c r="C20816" s="2">
        <v>25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21265</v>
      </c>
      <c r="C20818" s="2">
        <v>23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21286</v>
      </c>
      <c r="C20839" s="2">
        <v>34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21288</v>
      </c>
      <c r="C20841" s="2">
        <v>37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21301</v>
      </c>
      <c r="C20854" s="2">
        <v>30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21302</v>
      </c>
      <c r="C20855" s="2">
        <v>31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21305</v>
      </c>
      <c r="C20858" s="2">
        <v>26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21306</v>
      </c>
      <c r="C20859" s="2">
        <v>24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21307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21332</v>
      </c>
      <c r="C20885" s="2">
        <v>35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21333</v>
      </c>
      <c r="C20886" s="2">
        <v>36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39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21352</v>
      </c>
      <c r="C20905" s="2">
        <v>41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21353</v>
      </c>
      <c r="C20906" s="2">
        <v>42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21354</v>
      </c>
      <c r="C20907" s="2">
        <v>41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460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42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21383</v>
      </c>
      <c r="C20936" s="2">
        <v>39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21384</v>
      </c>
      <c r="C20937" s="2">
        <v>36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21387</v>
      </c>
      <c r="C20940" s="2">
        <v>23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21388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21397</v>
      </c>
      <c r="C20950" s="2">
        <v>34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21400</v>
      </c>
      <c r="C20953" s="2">
        <v>34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21401</v>
      </c>
      <c r="C20954" s="2">
        <v>34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21402</v>
      </c>
      <c r="C20955" s="2">
        <v>30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21403</v>
      </c>
      <c r="C20956" s="2">
        <v>34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21405</v>
      </c>
      <c r="C20958" s="2">
        <v>34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21408</v>
      </c>
      <c r="C20961" s="2">
        <v>24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21409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15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21416</v>
      </c>
      <c r="C20969" s="2">
        <v>20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21417</v>
      </c>
      <c r="C20970" s="2">
        <v>14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21419</v>
      </c>
      <c r="C20972" s="2">
        <v>25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21423</v>
      </c>
      <c r="C20976" s="2">
        <v>23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21431</v>
      </c>
      <c r="C20984" s="2">
        <v>13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21432</v>
      </c>
      <c r="C20985" s="2">
        <v>14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21433</v>
      </c>
      <c r="C20986" s="2">
        <v>16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21434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21441</v>
      </c>
      <c r="C20994" s="2">
        <v>23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21460</v>
      </c>
      <c r="C21013" s="2">
        <v>24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21461</v>
      </c>
      <c r="C21014" s="2">
        <v>18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21462</v>
      </c>
      <c r="C21015" s="2">
        <v>16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21463</v>
      </c>
      <c r="C21016" s="2">
        <v>18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21473</v>
      </c>
      <c r="C21026" s="2">
        <v>36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21474</v>
      </c>
      <c r="C21027" s="2">
        <v>33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21475</v>
      </c>
      <c r="C21028" s="2">
        <v>32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21476</v>
      </c>
      <c r="C21029" s="2">
        <v>32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21478</v>
      </c>
      <c r="C21031" s="2">
        <v>30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21482</v>
      </c>
      <c r="C21035" s="2">
        <v>24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21483</v>
      </c>
      <c r="C21036" s="2">
        <v>23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21485</v>
      </c>
      <c r="C21038" s="2">
        <v>9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21486</v>
      </c>
      <c r="C21039" s="2">
        <v>9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21487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19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21497</v>
      </c>
      <c r="C21050" s="2">
        <v>22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21500</v>
      </c>
      <c r="C21053" s="2">
        <v>25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21501</v>
      </c>
      <c r="C21054" s="2">
        <v>25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21502</v>
      </c>
      <c r="C21055" s="2">
        <v>25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21504</v>
      </c>
      <c r="C21057" s="2">
        <v>25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21505</v>
      </c>
      <c r="C21058" s="2">
        <v>21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21506</v>
      </c>
      <c r="C21059" s="2">
        <v>21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21507</v>
      </c>
      <c r="C21060" s="2">
        <v>20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21508</v>
      </c>
      <c r="C21061" s="2">
        <v>21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14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21512</v>
      </c>
      <c r="C21065" s="2">
        <v>15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21515</v>
      </c>
      <c r="C21068" s="2">
        <v>36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21516</v>
      </c>
      <c r="C21069" s="2">
        <v>32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21517</v>
      </c>
      <c r="C21070" s="2">
        <v>32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21522</v>
      </c>
      <c r="C21075" s="2">
        <v>35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34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21538</v>
      </c>
      <c r="C21091" s="2">
        <v>25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21539</v>
      </c>
      <c r="C21092" s="2">
        <v>23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21550</v>
      </c>
      <c r="C21103" s="2">
        <v>28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21552</v>
      </c>
      <c r="C21105" s="2">
        <v>21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21569</v>
      </c>
      <c r="C21122" s="2">
        <v>30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21573</v>
      </c>
      <c r="C21126" s="2">
        <v>29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16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19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21603</v>
      </c>
      <c r="C21156" s="2">
        <v>20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21604</v>
      </c>
      <c r="C21157" s="2">
        <v>21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21606</v>
      </c>
      <c r="C21159" s="2">
        <v>25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21609</v>
      </c>
      <c r="C21162" s="2">
        <v>22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21610</v>
      </c>
      <c r="C21163" s="2">
        <v>20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21611</v>
      </c>
      <c r="C21164" s="2">
        <v>21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21615</v>
      </c>
      <c r="C21168" s="2">
        <v>12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21616</v>
      </c>
      <c r="C21169" s="2">
        <v>13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21617</v>
      </c>
      <c r="C21170" s="2">
        <v>13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21618</v>
      </c>
      <c r="C21171" s="2">
        <v>13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21619</v>
      </c>
      <c r="C21172" s="2">
        <v>13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21620</v>
      </c>
      <c r="C21173" s="2">
        <v>15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21621</v>
      </c>
      <c r="C21174" s="2">
        <v>14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21622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42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43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22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21628</v>
      </c>
      <c r="C21181" s="2">
        <v>37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21629</v>
      </c>
      <c r="C21182" s="2">
        <v>35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21633</v>
      </c>
      <c r="C21186" s="2">
        <v>36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21634</v>
      </c>
      <c r="C21187" s="2">
        <v>39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21635</v>
      </c>
      <c r="C21188" s="2">
        <v>38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21636</v>
      </c>
      <c r="C21189" s="2">
        <v>37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21638</v>
      </c>
      <c r="C21191" s="2">
        <v>41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21639</v>
      </c>
      <c r="C21192" s="2">
        <v>39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21640</v>
      </c>
      <c r="C21193" s="2">
        <v>35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21641</v>
      </c>
      <c r="C21194" s="2">
        <v>27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21642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25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21658</v>
      </c>
      <c r="C21211" s="2">
        <v>35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21663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24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21667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21700</v>
      </c>
      <c r="C21253" s="2">
        <v>29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35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21709</v>
      </c>
      <c r="C21262" s="2">
        <v>35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21710</v>
      </c>
      <c r="C21263" s="2">
        <v>19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21711</v>
      </c>
      <c r="C21264" s="2">
        <v>18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21712</v>
      </c>
      <c r="C21265" s="2">
        <v>16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21713</v>
      </c>
      <c r="C21266" s="2">
        <v>14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15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23</v>
      </c>
      <c r="D21273" s="2" t="s">
        <v>460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460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460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21727</v>
      </c>
      <c r="C21280" s="2">
        <v>22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21740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30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21755</v>
      </c>
      <c r="C21308" s="2">
        <v>29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21756</v>
      </c>
      <c r="C21309" s="2">
        <v>28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21757</v>
      </c>
      <c r="C21310" s="2">
        <v>28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21758</v>
      </c>
      <c r="C21311" s="2">
        <v>22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21761</v>
      </c>
      <c r="C21314" s="2">
        <v>35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21762</v>
      </c>
      <c r="C21315" s="2">
        <v>38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21763</v>
      </c>
      <c r="C21316" s="2">
        <v>42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21764</v>
      </c>
      <c r="C21317" s="2">
        <v>41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21765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21783</v>
      </c>
      <c r="C21336" s="2">
        <v>22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21787</v>
      </c>
      <c r="C21340" s="2">
        <v>28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21789</v>
      </c>
      <c r="C21342" s="2">
        <v>27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21790</v>
      </c>
      <c r="C21343" s="2">
        <v>24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21791</v>
      </c>
      <c r="C21344" s="2">
        <v>15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21792</v>
      </c>
      <c r="C21345" s="2">
        <v>20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21793</v>
      </c>
      <c r="C21346" s="2">
        <v>23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21797</v>
      </c>
      <c r="C21350" s="2">
        <v>29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21798</v>
      </c>
      <c r="C21351" s="2">
        <v>25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21800</v>
      </c>
      <c r="C21353" s="2">
        <v>17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21801</v>
      </c>
      <c r="C21354" s="2">
        <v>15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21814</v>
      </c>
      <c r="C21367" s="2">
        <v>41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21815</v>
      </c>
      <c r="C21368" s="2">
        <v>39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21816</v>
      </c>
      <c r="C21369" s="2">
        <v>38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21817</v>
      </c>
      <c r="C21370" s="2">
        <v>37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21818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36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21830</v>
      </c>
      <c r="C21383" s="2">
        <v>24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21833</v>
      </c>
      <c r="C21386" s="2">
        <v>26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21837</v>
      </c>
      <c r="C21390" s="2">
        <v>33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21840</v>
      </c>
      <c r="C21393" s="2">
        <v>27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21842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21853</v>
      </c>
      <c r="C21406" s="2">
        <v>30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21855</v>
      </c>
      <c r="C21408" s="2">
        <v>27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21856</v>
      </c>
      <c r="C21409" s="2">
        <v>20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460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21860</v>
      </c>
      <c r="C21413" s="2">
        <v>19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21861</v>
      </c>
      <c r="C21414" s="2">
        <v>17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21862</v>
      </c>
      <c r="C21415" s="2">
        <v>15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21863</v>
      </c>
      <c r="C21416" s="2">
        <v>14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15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21866</v>
      </c>
      <c r="C21419" s="2">
        <v>16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23</v>
      </c>
      <c r="D21421" s="2" t="s">
        <v>460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460</v>
      </c>
      <c r="E21422" s="2"/>
      <c r="F21422" s="2"/>
      <c r="G21422" s="2"/>
      <c r="H21422" s="2"/>
    </row>
    <row r="21423" spans="2:8">
      <c r="B21423" s="2" t="s">
        <v>21870</v>
      </c>
      <c r="C21423" s="2">
        <v>38</v>
      </c>
      <c r="D21423" s="2" t="s">
        <v>460</v>
      </c>
      <c r="E21423" s="2"/>
      <c r="F21423" s="2"/>
      <c r="G21423" s="2"/>
      <c r="H21423" s="2"/>
    </row>
    <row r="21424" spans="2:8">
      <c r="B21424" s="2" t="s">
        <v>21871</v>
      </c>
      <c r="C21424" s="2">
        <v>37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21875</v>
      </c>
      <c r="C21428" s="2">
        <v>37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21876</v>
      </c>
      <c r="C21429" s="2">
        <v>37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21877</v>
      </c>
      <c r="C21430" s="2">
        <v>38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21878</v>
      </c>
      <c r="C21431" s="2">
        <v>35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21880</v>
      </c>
      <c r="C21433" s="2">
        <v>29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21900</v>
      </c>
      <c r="C21453" s="2">
        <v>37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21902</v>
      </c>
      <c r="C21455" s="2">
        <v>30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21903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34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21926</v>
      </c>
      <c r="C21479" s="2">
        <v>39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21927</v>
      </c>
      <c r="C21480" s="2">
        <v>40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21928</v>
      </c>
      <c r="C21481" s="2">
        <v>37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21934</v>
      </c>
      <c r="C21487" s="2">
        <v>30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21937</v>
      </c>
      <c r="C21490" s="2">
        <v>29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21938</v>
      </c>
      <c r="C21491" s="2">
        <v>50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21939</v>
      </c>
      <c r="C21492" s="2">
        <v>58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21940</v>
      </c>
      <c r="C21493" s="2">
        <v>53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21941</v>
      </c>
      <c r="C21494" s="2">
        <v>23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21942</v>
      </c>
      <c r="C21495" s="2">
        <v>25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21945</v>
      </c>
      <c r="C21498" s="2">
        <v>26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21949</v>
      </c>
      <c r="C21502" s="2">
        <v>22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21952</v>
      </c>
      <c r="C21505" s="2">
        <v>32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21953</v>
      </c>
      <c r="C21506" s="2">
        <v>28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21955</v>
      </c>
      <c r="C21508" s="2">
        <v>16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21956</v>
      </c>
      <c r="C21509" s="2">
        <v>12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29</v>
      </c>
      <c r="D21520" s="2" t="s">
        <v>460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21969</v>
      </c>
      <c r="C21522" s="2">
        <v>30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21972</v>
      </c>
      <c r="C21525" s="2">
        <v>32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21973</v>
      </c>
      <c r="C21526" s="2">
        <v>32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21975</v>
      </c>
      <c r="C21528" s="2">
        <v>30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21976</v>
      </c>
      <c r="C21529" s="2">
        <v>26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21977</v>
      </c>
      <c r="C21530" s="2">
        <v>23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21990</v>
      </c>
      <c r="C21543" s="2">
        <v>35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22010</v>
      </c>
      <c r="C21563" s="2">
        <v>22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22012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20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22030</v>
      </c>
      <c r="C21583" s="2">
        <v>12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22031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22053</v>
      </c>
      <c r="C21606" s="2">
        <v>23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22059</v>
      </c>
      <c r="C21612" s="2">
        <v>21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22060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22066</v>
      </c>
      <c r="C21619" s="2">
        <v>21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22068</v>
      </c>
      <c r="C21621" s="2">
        <v>14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22069</v>
      </c>
      <c r="C21622" s="2">
        <v>10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22070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22085</v>
      </c>
      <c r="C21638" s="2">
        <v>29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33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22099</v>
      </c>
      <c r="C21652" s="2">
        <v>33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22101</v>
      </c>
      <c r="C21654" s="2">
        <v>23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22103</v>
      </c>
      <c r="C21656" s="2">
        <v>23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22105</v>
      </c>
      <c r="C21658" s="2">
        <v>30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22109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18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35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22207</v>
      </c>
      <c r="C21760" s="2">
        <v>40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22208</v>
      </c>
      <c r="C21761" s="2">
        <v>36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22209</v>
      </c>
      <c r="C21762" s="2">
        <v>29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20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22225</v>
      </c>
      <c r="C21778" s="2">
        <v>20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22226</v>
      </c>
      <c r="C21779" s="2">
        <v>17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22228</v>
      </c>
      <c r="C21781" s="2">
        <v>41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22229</v>
      </c>
      <c r="C21782" s="2">
        <v>36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22230</v>
      </c>
      <c r="C21783" s="2">
        <v>38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22231</v>
      </c>
      <c r="C21784" s="2">
        <v>35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18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22257</v>
      </c>
      <c r="C21810" s="2">
        <v>31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22258</v>
      </c>
      <c r="C21811" s="2">
        <v>31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22262</v>
      </c>
      <c r="C21815" s="2">
        <v>22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22267</v>
      </c>
      <c r="C21820" s="2">
        <v>32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460</v>
      </c>
      <c r="E21823" s="2"/>
      <c r="F21823" s="2"/>
      <c r="G21823" s="2"/>
      <c r="H21823" s="2"/>
    </row>
    <row r="21824" spans="2:8">
      <c r="B21824" s="2" t="s">
        <v>22271</v>
      </c>
      <c r="C21824" s="2">
        <v>44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52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50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22279</v>
      </c>
      <c r="C21832" s="2">
        <v>27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22280</v>
      </c>
      <c r="C21833" s="2">
        <v>25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22284</v>
      </c>
      <c r="C21837" s="2">
        <v>31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22290</v>
      </c>
      <c r="C21843" s="2">
        <v>40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22291</v>
      </c>
      <c r="C21844" s="2">
        <v>40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22292</v>
      </c>
      <c r="C21845" s="2">
        <v>37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31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22303</v>
      </c>
      <c r="C21856" s="2">
        <v>38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22304</v>
      </c>
      <c r="C21857" s="2">
        <v>37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22312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27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22319</v>
      </c>
      <c r="C21872" s="2">
        <v>28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22320</v>
      </c>
      <c r="C21873" s="2">
        <v>29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22321</v>
      </c>
      <c r="C21874" s="2">
        <v>28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22341</v>
      </c>
      <c r="C21894" s="2">
        <v>31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17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22358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22373</v>
      </c>
      <c r="C21926" s="2">
        <v>28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22378</v>
      </c>
      <c r="C21931" s="2">
        <v>21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22379</v>
      </c>
      <c r="C21932" s="2">
        <v>18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22380</v>
      </c>
      <c r="C21933" s="2">
        <v>25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22381</v>
      </c>
      <c r="C21934" s="2">
        <v>28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22413</v>
      </c>
      <c r="C21966" s="2">
        <v>20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22421</v>
      </c>
      <c r="C21974" s="2">
        <v>30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22423</v>
      </c>
      <c r="C21976" s="2">
        <v>22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22424</v>
      </c>
      <c r="C21977" s="2">
        <v>22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22425</v>
      </c>
      <c r="C21978" s="2">
        <v>22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51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49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44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460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460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22444</v>
      </c>
      <c r="C21997" s="2">
        <v>23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19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22475</v>
      </c>
      <c r="C22028" s="2">
        <v>20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22476</v>
      </c>
      <c r="C22029" s="2">
        <v>24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22477</v>
      </c>
      <c r="C22030" s="2">
        <v>23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22479</v>
      </c>
      <c r="C22032" s="2">
        <v>21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22482</v>
      </c>
      <c r="C22035" s="2">
        <v>22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22483</v>
      </c>
      <c r="C22036" s="2">
        <v>19</v>
      </c>
      <c r="D22036" s="2" t="s">
        <v>460</v>
      </c>
      <c r="E22036" s="2"/>
      <c r="F22036" s="2"/>
      <c r="G22036" s="2"/>
      <c r="H22036" s="2"/>
    </row>
    <row r="22037" spans="2:8">
      <c r="B22037" s="2" t="s">
        <v>22484</v>
      </c>
      <c r="C22037" s="2">
        <v>20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22485</v>
      </c>
      <c r="C22038" s="2">
        <v>15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22524</v>
      </c>
      <c r="C22077" s="2">
        <v>21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22526</v>
      </c>
      <c r="C22079" s="2">
        <v>22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22527</v>
      </c>
      <c r="C22080" s="2">
        <v>21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22528</v>
      </c>
      <c r="C22081" s="2">
        <v>21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22529</v>
      </c>
      <c r="C22082" s="2">
        <v>21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22530</v>
      </c>
      <c r="C22083" s="2">
        <v>21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22531</v>
      </c>
      <c r="C22084" s="2">
        <v>20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40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41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40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11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22581</v>
      </c>
      <c r="C22134" s="2">
        <v>29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22582</v>
      </c>
      <c r="C22135" s="2">
        <v>34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22583</v>
      </c>
      <c r="C22136" s="2">
        <v>39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22584</v>
      </c>
      <c r="C22137" s="2">
        <v>39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22587</v>
      </c>
      <c r="C22140" s="2">
        <v>28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22590</v>
      </c>
      <c r="C22143" s="2">
        <v>21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22591</v>
      </c>
      <c r="C22144" s="2">
        <v>26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22594</v>
      </c>
      <c r="C22147" s="2">
        <v>39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22595</v>
      </c>
      <c r="C22148" s="2">
        <v>39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22597</v>
      </c>
      <c r="C22150" s="2">
        <v>27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22603</v>
      </c>
      <c r="C22156" s="2">
        <v>25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22604</v>
      </c>
      <c r="C22157" s="2">
        <v>29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22608</v>
      </c>
      <c r="C22161" s="2">
        <v>31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22610</v>
      </c>
      <c r="C22163" s="2">
        <v>25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22611</v>
      </c>
      <c r="C22164" s="2">
        <v>32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22612</v>
      </c>
      <c r="C22165" s="2">
        <v>36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22613</v>
      </c>
      <c r="C22166" s="2">
        <v>39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22615</v>
      </c>
      <c r="C22168" s="2">
        <v>38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22628</v>
      </c>
      <c r="C22181" s="2">
        <v>29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22630</v>
      </c>
      <c r="C22183" s="2">
        <v>25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22631</v>
      </c>
      <c r="C22184" s="2">
        <v>26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460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22637</v>
      </c>
      <c r="C22190" s="2">
        <v>29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22644</v>
      </c>
      <c r="C22197" s="2">
        <v>19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22645</v>
      </c>
      <c r="C22198" s="2">
        <v>20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22646</v>
      </c>
      <c r="C22199" s="2">
        <v>17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22647</v>
      </c>
      <c r="C22200" s="2">
        <v>12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22648</v>
      </c>
      <c r="C22201" s="2">
        <v>12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22649</v>
      </c>
      <c r="C22202" s="2">
        <v>15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22651</v>
      </c>
      <c r="C22204" s="2">
        <v>16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22652</v>
      </c>
      <c r="C22205" s="2">
        <v>13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22655</v>
      </c>
      <c r="C22208" s="2">
        <v>31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22658</v>
      </c>
      <c r="C22211" s="2">
        <v>29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22659</v>
      </c>
      <c r="C22212" s="2">
        <v>28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22660</v>
      </c>
      <c r="C22213" s="2">
        <v>34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22662</v>
      </c>
      <c r="C22215" s="2">
        <v>35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22665</v>
      </c>
      <c r="C22218" s="2">
        <v>30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22669</v>
      </c>
      <c r="C22222" s="2">
        <v>32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22670</v>
      </c>
      <c r="C22223" s="2">
        <v>32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22671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22681</v>
      </c>
      <c r="C22234" s="2">
        <v>31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22684</v>
      </c>
      <c r="C22237" s="2">
        <v>25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22685</v>
      </c>
      <c r="C22238" s="2">
        <v>25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22686</v>
      </c>
      <c r="C22239" s="2">
        <v>26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22689</v>
      </c>
      <c r="C22242" s="2">
        <v>36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22692</v>
      </c>
      <c r="C22245" s="2">
        <v>17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22693</v>
      </c>
      <c r="C22246" s="2">
        <v>25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22697</v>
      </c>
      <c r="C22250" s="2">
        <v>23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22698</v>
      </c>
      <c r="C22251" s="2">
        <v>14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22699</v>
      </c>
      <c r="C22252" s="2">
        <v>16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13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22722</v>
      </c>
      <c r="C22275" s="2">
        <v>10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22723</v>
      </c>
      <c r="C22276" s="2">
        <v>11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22724</v>
      </c>
      <c r="C22277" s="2">
        <v>14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460</v>
      </c>
      <c r="E22278" s="2"/>
      <c r="F22278" s="2"/>
      <c r="G22278" s="2"/>
      <c r="H22278" s="2"/>
    </row>
    <row r="22279" spans="2:8">
      <c r="B22279" s="2" t="s">
        <v>22726</v>
      </c>
      <c r="C22279" s="2">
        <v>20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22728</v>
      </c>
      <c r="C22281" s="2">
        <v>21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22729</v>
      </c>
      <c r="C22282" s="2">
        <v>20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22730</v>
      </c>
      <c r="C22283" s="2">
        <v>19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22731</v>
      </c>
      <c r="C22284" s="2">
        <v>18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22732</v>
      </c>
      <c r="C22285" s="2">
        <v>17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22733</v>
      </c>
      <c r="C22286" s="2">
        <v>13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22734</v>
      </c>
      <c r="C22287" s="2">
        <v>12</v>
      </c>
      <c r="D22287" s="2" t="s">
        <v>460</v>
      </c>
      <c r="E22287" s="2"/>
      <c r="F22287" s="2"/>
      <c r="G22287" s="2"/>
      <c r="H22287" s="2"/>
    </row>
    <row r="22288" spans="2:8">
      <c r="B22288" s="2" t="s">
        <v>22735</v>
      </c>
      <c r="C22288" s="2">
        <v>13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22738</v>
      </c>
      <c r="C22291" s="2">
        <v>25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22739</v>
      </c>
      <c r="C22292" s="2">
        <v>15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22740</v>
      </c>
      <c r="C22293" s="2">
        <v>14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22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23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22760</v>
      </c>
      <c r="C22313" s="2">
        <v>29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22761</v>
      </c>
      <c r="C22314" s="2">
        <v>27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22762</v>
      </c>
      <c r="C22315" s="2">
        <v>29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22763</v>
      </c>
      <c r="C22316" s="2">
        <v>39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22764</v>
      </c>
      <c r="C22317" s="2">
        <v>35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22790</v>
      </c>
      <c r="C22343" s="2">
        <v>34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22794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22806</v>
      </c>
      <c r="C22359" s="2">
        <v>25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22808</v>
      </c>
      <c r="C22361" s="2">
        <v>34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22810</v>
      </c>
      <c r="C22363" s="2">
        <v>28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22817</v>
      </c>
      <c r="C22370" s="2">
        <v>33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22819</v>
      </c>
      <c r="C22372" s="2">
        <v>35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22820</v>
      </c>
      <c r="C22373" s="2">
        <v>36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22821</v>
      </c>
      <c r="C22374" s="2">
        <v>32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22822</v>
      </c>
      <c r="C22375" s="2">
        <v>24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22824</v>
      </c>
      <c r="C22377" s="2">
        <v>30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22825</v>
      </c>
      <c r="C22378" s="2">
        <v>31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22827</v>
      </c>
      <c r="C22380" s="2">
        <v>29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22829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18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22846</v>
      </c>
      <c r="C22399" s="2">
        <v>25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22847</v>
      </c>
      <c r="C22400" s="2">
        <v>23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22848</v>
      </c>
      <c r="C22401" s="2">
        <v>23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22851</v>
      </c>
      <c r="C22404" s="2">
        <v>24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22853</v>
      </c>
      <c r="C22406" s="2">
        <v>23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22856</v>
      </c>
      <c r="C22409" s="2">
        <v>20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22859</v>
      </c>
      <c r="C22412" s="2">
        <v>35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22860</v>
      </c>
      <c r="C22413" s="2">
        <v>37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22861</v>
      </c>
      <c r="C22414" s="2">
        <v>36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22876</v>
      </c>
      <c r="C22429" s="2">
        <v>20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22877</v>
      </c>
      <c r="C22430" s="2">
        <v>26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22879</v>
      </c>
      <c r="C22432" s="2">
        <v>27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22880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22900</v>
      </c>
      <c r="C22453" s="2">
        <v>28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22901</v>
      </c>
      <c r="C22454" s="2">
        <v>22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22909</v>
      </c>
      <c r="C22462" s="2">
        <v>36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22910</v>
      </c>
      <c r="C22463" s="2">
        <v>38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22911</v>
      </c>
      <c r="C22464" s="2">
        <v>37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22912</v>
      </c>
      <c r="C22465" s="2">
        <v>35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22919</v>
      </c>
      <c r="C22472" s="2">
        <v>25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22927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40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22943</v>
      </c>
      <c r="C22496" s="2">
        <v>32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22944</v>
      </c>
      <c r="C22497" s="2">
        <v>34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22946</v>
      </c>
      <c r="C22499" s="2">
        <v>37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22947</v>
      </c>
      <c r="C22500" s="2">
        <v>34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22948</v>
      </c>
      <c r="C22501" s="2">
        <v>24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22953</v>
      </c>
      <c r="C22506" s="2">
        <v>29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22980</v>
      </c>
      <c r="C22533" s="2">
        <v>40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22982</v>
      </c>
      <c r="C22535" s="2">
        <v>33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22983</v>
      </c>
      <c r="C22536" s="2">
        <v>29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34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22997</v>
      </c>
      <c r="C22550" s="2">
        <v>35</v>
      </c>
      <c r="D22550" s="2" t="s">
        <v>460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460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23000</v>
      </c>
      <c r="C22553" s="2">
        <v>29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23002</v>
      </c>
      <c r="C22555" s="2">
        <v>27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23004</v>
      </c>
      <c r="C22557" s="2">
        <v>35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23006</v>
      </c>
      <c r="C22559" s="2">
        <v>35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24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460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23018</v>
      </c>
      <c r="C22571" s="2">
        <v>21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23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23029</v>
      </c>
      <c r="C22582" s="2">
        <v>26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23045</v>
      </c>
      <c r="C22598" s="2">
        <v>26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23049</v>
      </c>
      <c r="C22602" s="2">
        <v>25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23052</v>
      </c>
      <c r="C22605" s="2">
        <v>19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23053</v>
      </c>
      <c r="C22606" s="2">
        <v>11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25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23069</v>
      </c>
      <c r="C22622" s="2">
        <v>28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23072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21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23086</v>
      </c>
      <c r="C22639" s="2">
        <v>24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23088</v>
      </c>
      <c r="C22641" s="2">
        <v>13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15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23102</v>
      </c>
      <c r="C22655" s="2">
        <v>31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23103</v>
      </c>
      <c r="C22656" s="2">
        <v>30</v>
      </c>
      <c r="D22656" s="2" t="s">
        <v>460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460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23107</v>
      </c>
      <c r="C22660" s="2">
        <v>24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41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41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23130</v>
      </c>
      <c r="C22683" s="2">
        <v>24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23139</v>
      </c>
      <c r="C22692" s="2">
        <v>31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23144</v>
      </c>
      <c r="C22697" s="2">
        <v>29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23147</v>
      </c>
      <c r="C22700" s="2">
        <v>20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30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23164</v>
      </c>
      <c r="C22717" s="2">
        <v>31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23175</v>
      </c>
      <c r="C22728" s="2">
        <v>22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23176</v>
      </c>
      <c r="C22729" s="2">
        <v>23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23177</v>
      </c>
      <c r="C22730" s="2">
        <v>22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23178</v>
      </c>
      <c r="C22731" s="2">
        <v>22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27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460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460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23198</v>
      </c>
      <c r="C22751" s="2">
        <v>26</v>
      </c>
      <c r="D22751" s="2" t="s">
        <v>460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23204</v>
      </c>
      <c r="C22757" s="2">
        <v>26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23211</v>
      </c>
      <c r="C22764" s="2">
        <v>37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23219</v>
      </c>
      <c r="C22772" s="2">
        <v>36</v>
      </c>
      <c r="D22772" s="2" t="s">
        <v>460</v>
      </c>
      <c r="E22772" s="2"/>
      <c r="F22772" s="2"/>
      <c r="G22772" s="2"/>
      <c r="H22772" s="2"/>
    </row>
    <row r="22773" spans="2:8">
      <c r="B22773" s="2" t="s">
        <v>23220</v>
      </c>
      <c r="C22773" s="2">
        <v>40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23221</v>
      </c>
      <c r="C22774" s="2">
        <v>39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23222</v>
      </c>
      <c r="C22775" s="2">
        <v>36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23223</v>
      </c>
      <c r="C22776" s="2">
        <v>33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23224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23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23238</v>
      </c>
      <c r="C22791" s="2">
        <v>37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23239</v>
      </c>
      <c r="C22792" s="2">
        <v>39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23240</v>
      </c>
      <c r="C22793" s="2">
        <v>38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23241</v>
      </c>
      <c r="C22794" s="2">
        <v>36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23243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23252</v>
      </c>
      <c r="C22805" s="2">
        <v>23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23273</v>
      </c>
      <c r="C22826" s="2">
        <v>24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23274</v>
      </c>
      <c r="C22827" s="2">
        <v>36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23276</v>
      </c>
      <c r="C22829" s="2">
        <v>36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23289</v>
      </c>
      <c r="C22842" s="2">
        <v>22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23291</v>
      </c>
      <c r="C22844" s="2">
        <v>24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23292</v>
      </c>
      <c r="C22845" s="2">
        <v>24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23293</v>
      </c>
      <c r="C22846" s="2">
        <v>23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23297</v>
      </c>
      <c r="C22850" s="2">
        <v>22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23298</v>
      </c>
      <c r="C22851" s="2">
        <v>19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23299</v>
      </c>
      <c r="C22852" s="2">
        <v>25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21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23312</v>
      </c>
      <c r="C22865" s="2">
        <v>16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23314</v>
      </c>
      <c r="C22867" s="2">
        <v>16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23315</v>
      </c>
      <c r="C22868" s="2">
        <v>24</v>
      </c>
      <c r="D22868" s="2" t="s">
        <v>460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460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23319</v>
      </c>
      <c r="C22872" s="2">
        <v>30</v>
      </c>
      <c r="D22872" s="2" t="s">
        <v>460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460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23325</v>
      </c>
      <c r="C22878" s="2">
        <v>27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23330</v>
      </c>
      <c r="C22883" s="2">
        <v>28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23343</v>
      </c>
      <c r="C22896" s="2">
        <v>36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23344</v>
      </c>
      <c r="C22897" s="2">
        <v>34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23345</v>
      </c>
      <c r="C22898" s="2">
        <v>32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23349</v>
      </c>
      <c r="C22902" s="2">
        <v>25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23350</v>
      </c>
      <c r="C22903" s="2">
        <v>20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28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23361</v>
      </c>
      <c r="C22914" s="2">
        <v>35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23362</v>
      </c>
      <c r="C22915" s="2">
        <v>35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23364</v>
      </c>
      <c r="C22917" s="2">
        <v>29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23366</v>
      </c>
      <c r="C22919" s="2">
        <v>21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23369</v>
      </c>
      <c r="C22922" s="2">
        <v>35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23372</v>
      </c>
      <c r="C22925" s="2">
        <v>26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23373</v>
      </c>
      <c r="C22926" s="2">
        <v>18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23374</v>
      </c>
      <c r="C22927" s="2">
        <v>22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23386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23398</v>
      </c>
      <c r="C22951" s="2">
        <v>24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23400</v>
      </c>
      <c r="C22953" s="2">
        <v>30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23401</v>
      </c>
      <c r="C22954" s="2">
        <v>30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23402</v>
      </c>
      <c r="C22955" s="2">
        <v>30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23407</v>
      </c>
      <c r="C22960" s="2">
        <v>25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23412</v>
      </c>
      <c r="C22965" s="2">
        <v>33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23422</v>
      </c>
      <c r="C22975" s="2">
        <v>15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23423</v>
      </c>
      <c r="C22976" s="2">
        <v>27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23424</v>
      </c>
      <c r="C22977" s="2">
        <v>23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19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23437</v>
      </c>
      <c r="C22990" s="2">
        <v>23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23439</v>
      </c>
      <c r="C22992" s="2">
        <v>24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26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23451</v>
      </c>
      <c r="C23004" s="2">
        <v>25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23460</v>
      </c>
      <c r="C23013" s="2">
        <v>32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23463</v>
      </c>
      <c r="C23016" s="2">
        <v>35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23464</v>
      </c>
      <c r="C23017" s="2">
        <v>38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23465</v>
      </c>
      <c r="C23018" s="2">
        <v>39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23466</v>
      </c>
      <c r="C23019" s="2">
        <v>39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23467</v>
      </c>
      <c r="C23020" s="2">
        <v>38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23468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18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23478</v>
      </c>
      <c r="C23031" s="2">
        <v>17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24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23488</v>
      </c>
      <c r="C23041" s="2">
        <v>23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23489</v>
      </c>
      <c r="C23042" s="2">
        <v>21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23492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23501</v>
      </c>
      <c r="C23054" s="2">
        <v>27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23502</v>
      </c>
      <c r="C23055" s="2">
        <v>28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13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23525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23569</v>
      </c>
      <c r="C23122" s="2">
        <v>29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460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33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23584</v>
      </c>
      <c r="C23137" s="2">
        <v>42</v>
      </c>
      <c r="D23137" s="2" t="s">
        <v>460</v>
      </c>
      <c r="E23137" s="2"/>
      <c r="F23137" s="2"/>
      <c r="G23137" s="2"/>
      <c r="H23137" s="2"/>
    </row>
    <row r="23138" spans="2:8">
      <c r="B23138" s="2" t="s">
        <v>23585</v>
      </c>
      <c r="C23138" s="2">
        <v>50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23586</v>
      </c>
      <c r="C23139" s="2">
        <v>49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43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40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23599</v>
      </c>
      <c r="C23152" s="2">
        <v>38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23600</v>
      </c>
      <c r="C23153" s="2">
        <v>38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23602</v>
      </c>
      <c r="C23155" s="2">
        <v>22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23606</v>
      </c>
      <c r="C23159" s="2">
        <v>30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23608</v>
      </c>
      <c r="C23161" s="2">
        <v>25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23609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21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19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23626</v>
      </c>
      <c r="C23179" s="2">
        <v>18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29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23643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28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23667</v>
      </c>
      <c r="C23220" s="2">
        <v>31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460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23678</v>
      </c>
      <c r="C23231" s="2">
        <v>27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460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460</v>
      </c>
      <c r="E23236" s="2"/>
      <c r="F23236" s="2"/>
      <c r="G23236" s="2"/>
      <c r="H23236" s="2"/>
    </row>
    <row r="23237" spans="2:8">
      <c r="B23237" s="2" t="s">
        <v>23684</v>
      </c>
      <c r="C23237" s="2">
        <v>27</v>
      </c>
      <c r="D23237" s="2" t="s">
        <v>460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23687</v>
      </c>
      <c r="C23240" s="2">
        <v>23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23688</v>
      </c>
      <c r="C23241" s="2">
        <v>16</v>
      </c>
      <c r="D23241" s="2" t="s">
        <v>460</v>
      </c>
      <c r="E23241" s="2"/>
      <c r="F23241" s="2"/>
      <c r="G23241" s="2"/>
      <c r="H23241" s="2"/>
    </row>
    <row r="23242" spans="2:8">
      <c r="B23242" s="2" t="s">
        <v>23689</v>
      </c>
      <c r="C23242" s="2">
        <v>15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23690</v>
      </c>
      <c r="C23243" s="2">
        <v>15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23691</v>
      </c>
      <c r="C23244" s="2">
        <v>16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460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23697</v>
      </c>
      <c r="C23250" s="2">
        <v>19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23698</v>
      </c>
      <c r="C23251" s="2">
        <v>22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23699</v>
      </c>
      <c r="C23252" s="2">
        <v>24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23701</v>
      </c>
      <c r="C23254" s="2">
        <v>28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23703</v>
      </c>
      <c r="C23256" s="2">
        <v>20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23705</v>
      </c>
      <c r="C23258" s="2">
        <v>24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23706</v>
      </c>
      <c r="C23259" s="2">
        <v>24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23709</v>
      </c>
      <c r="C23262" s="2">
        <v>24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23712</v>
      </c>
      <c r="C23265" s="2">
        <v>22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21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460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460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23744</v>
      </c>
      <c r="C23297" s="2">
        <v>24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23749</v>
      </c>
      <c r="C23302" s="2">
        <v>30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19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23754</v>
      </c>
      <c r="C23307" s="2">
        <v>22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23755</v>
      </c>
      <c r="C23308" s="2">
        <v>26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23758</v>
      </c>
      <c r="C23311" s="2">
        <v>33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23759</v>
      </c>
      <c r="C23312" s="2">
        <v>37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23760</v>
      </c>
      <c r="C23313" s="2">
        <v>34</v>
      </c>
      <c r="D23313" s="2" t="s">
        <v>460</v>
      </c>
      <c r="E23313" s="2"/>
      <c r="F23313" s="2"/>
      <c r="G23313" s="2"/>
      <c r="H23313" s="2"/>
    </row>
    <row r="23314" spans="2:8">
      <c r="B23314" s="2" t="s">
        <v>23761</v>
      </c>
      <c r="C23314" s="2">
        <v>35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23763</v>
      </c>
      <c r="C23316" s="2">
        <v>33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23764</v>
      </c>
      <c r="C23317" s="2">
        <v>32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23765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23770</v>
      </c>
      <c r="C23323" s="2">
        <v>34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23772</v>
      </c>
      <c r="C23325" s="2">
        <v>32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23774</v>
      </c>
      <c r="C23327" s="2">
        <v>12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24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23788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21</v>
      </c>
      <c r="D23342" s="2" t="s">
        <v>460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460</v>
      </c>
      <c r="E23343" s="2"/>
      <c r="F23343" s="2"/>
      <c r="G23343" s="2"/>
      <c r="H23343" s="2"/>
    </row>
    <row r="23344" spans="2:8">
      <c r="B23344" s="2" t="s">
        <v>23791</v>
      </c>
      <c r="C23344" s="2">
        <v>23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23792</v>
      </c>
      <c r="C23345" s="2">
        <v>23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23800</v>
      </c>
      <c r="C23353" s="2">
        <v>26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23805</v>
      </c>
      <c r="C23358" s="2">
        <v>19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23813</v>
      </c>
      <c r="C23366" s="2">
        <v>22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23814</v>
      </c>
      <c r="C23367" s="2">
        <v>22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23816</v>
      </c>
      <c r="C23369" s="2">
        <v>20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23818</v>
      </c>
      <c r="C23371" s="2">
        <v>24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23821</v>
      </c>
      <c r="C23374" s="2">
        <v>28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23844</v>
      </c>
      <c r="C23397" s="2">
        <v>22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20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23863</v>
      </c>
      <c r="C23416" s="2">
        <v>22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23866</v>
      </c>
      <c r="C23419" s="2">
        <v>22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23867</v>
      </c>
      <c r="C23420" s="2">
        <v>22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23868</v>
      </c>
      <c r="C23421" s="2">
        <v>20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23870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23873</v>
      </c>
      <c r="C23426" s="2">
        <v>30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23876</v>
      </c>
      <c r="C23429" s="2">
        <v>26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23883</v>
      </c>
      <c r="C23436" s="2">
        <v>23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23886</v>
      </c>
      <c r="C23439" s="2">
        <v>21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23887</v>
      </c>
      <c r="C23440" s="2">
        <v>20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29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23905</v>
      </c>
      <c r="C23458" s="2">
        <v>25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23911</v>
      </c>
      <c r="C23464" s="2">
        <v>27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23914</v>
      </c>
      <c r="C23467" s="2">
        <v>26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23916</v>
      </c>
      <c r="C23469" s="2">
        <v>23</v>
      </c>
      <c r="D23469" s="2" t="s">
        <v>460</v>
      </c>
      <c r="E23469" s="2"/>
      <c r="F23469" s="2"/>
      <c r="G23469" s="2"/>
      <c r="H23469" s="2"/>
    </row>
    <row r="23470" spans="2:8">
      <c r="B23470" s="2" t="s">
        <v>23917</v>
      </c>
      <c r="C23470" s="2">
        <v>22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21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23929</v>
      </c>
      <c r="C23482" s="2">
        <v>29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23931</v>
      </c>
      <c r="C23484" s="2">
        <v>26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460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23953</v>
      </c>
      <c r="C23506" s="2">
        <v>35</v>
      </c>
      <c r="D23506" s="2" t="s">
        <v>460</v>
      </c>
      <c r="E23506" s="2"/>
      <c r="F23506" s="2"/>
      <c r="G23506" s="2"/>
      <c r="H23506" s="2"/>
    </row>
    <row r="23507" spans="2:8">
      <c r="B23507" s="2" t="s">
        <v>23954</v>
      </c>
      <c r="C23507" s="2">
        <v>35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23955</v>
      </c>
      <c r="C23508" s="2">
        <v>10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23960</v>
      </c>
      <c r="C23513" s="2">
        <v>26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23962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23970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21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23985</v>
      </c>
      <c r="C23538" s="2">
        <v>24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22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23993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22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460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460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460</v>
      </c>
      <c r="E23551" s="2"/>
      <c r="F23551" s="2"/>
      <c r="G23551" s="2"/>
      <c r="H23551" s="2"/>
    </row>
    <row r="23552" spans="2:8">
      <c r="B23552" s="2" t="s">
        <v>23999</v>
      </c>
      <c r="C23552" s="2">
        <v>29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24000</v>
      </c>
      <c r="C23553" s="2">
        <v>27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24002</v>
      </c>
      <c r="C23555" s="2">
        <v>25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24003</v>
      </c>
      <c r="C23556" s="2">
        <v>29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24010</v>
      </c>
      <c r="C23563" s="2">
        <v>36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24011</v>
      </c>
      <c r="C23564" s="2">
        <v>35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32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24025</v>
      </c>
      <c r="C23578" s="2">
        <v>22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24027</v>
      </c>
      <c r="C23580" s="2">
        <v>21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24028</v>
      </c>
      <c r="C23581" s="2">
        <v>21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24029</v>
      </c>
      <c r="C23582" s="2">
        <v>19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24030</v>
      </c>
      <c r="C23583" s="2">
        <v>13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24031</v>
      </c>
      <c r="C23584" s="2">
        <v>12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24032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24064</v>
      </c>
      <c r="C23617" s="2">
        <v>29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24070</v>
      </c>
      <c r="C23623" s="2">
        <v>35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24071</v>
      </c>
      <c r="C23624" s="2">
        <v>40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24074</v>
      </c>
      <c r="C23627" s="2">
        <v>38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24075</v>
      </c>
      <c r="C23628" s="2">
        <v>38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24078</v>
      </c>
      <c r="C23631" s="2">
        <v>32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24079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24093</v>
      </c>
      <c r="C23646" s="2">
        <v>28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26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24120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24125</v>
      </c>
      <c r="C23678" s="2">
        <v>18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24126</v>
      </c>
      <c r="C23679" s="2">
        <v>18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24127</v>
      </c>
      <c r="C23680" s="2">
        <v>21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24128</v>
      </c>
      <c r="C23681" s="2">
        <v>23</v>
      </c>
      <c r="D23681" s="2" t="s">
        <v>460</v>
      </c>
      <c r="E23681" s="2"/>
      <c r="F23681" s="2"/>
      <c r="G23681" s="2"/>
      <c r="H23681" s="2"/>
    </row>
    <row r="23682" spans="2:8">
      <c r="B23682" s="2" t="s">
        <v>24129</v>
      </c>
      <c r="C23682" s="2">
        <v>22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460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460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460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24135</v>
      </c>
      <c r="C23688" s="2">
        <v>28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24138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20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24145</v>
      </c>
      <c r="C23698" s="2">
        <v>23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24148</v>
      </c>
      <c r="C23701" s="2">
        <v>26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24150</v>
      </c>
      <c r="C23703" s="2">
        <v>24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24151</v>
      </c>
      <c r="C23704" s="2">
        <v>24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24152</v>
      </c>
      <c r="C23705" s="2">
        <v>23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24153</v>
      </c>
      <c r="C23706" s="2">
        <v>26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24184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37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24186</v>
      </c>
      <c r="C23739" s="2">
        <v>34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24189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37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24201</v>
      </c>
      <c r="C23754" s="2">
        <v>19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24202</v>
      </c>
      <c r="C23755" s="2">
        <v>22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24203</v>
      </c>
      <c r="C23756" s="2">
        <v>24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24207</v>
      </c>
      <c r="C23760" s="2">
        <v>25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24217</v>
      </c>
      <c r="C23770" s="2">
        <v>28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24220</v>
      </c>
      <c r="C23773" s="2">
        <v>20</v>
      </c>
      <c r="D23773" s="2" t="s">
        <v>460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26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24246</v>
      </c>
      <c r="C23799" s="2">
        <v>29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24251</v>
      </c>
      <c r="C23804" s="2">
        <v>25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460</v>
      </c>
      <c r="E23845" s="2"/>
      <c r="F23845" s="2"/>
      <c r="G23845" s="2"/>
      <c r="H23845" s="2"/>
    </row>
    <row r="23846" spans="2:8">
      <c r="B23846" s="2" t="s">
        <v>24293</v>
      </c>
      <c r="C23846" s="2">
        <v>39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24294</v>
      </c>
      <c r="C23847" s="2">
        <v>39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24295</v>
      </c>
      <c r="C23848" s="2">
        <v>40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24296</v>
      </c>
      <c r="C23849" s="2">
        <v>39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24297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30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24308</v>
      </c>
      <c r="C23861" s="2">
        <v>37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24310</v>
      </c>
      <c r="C23863" s="2">
        <v>21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24313</v>
      </c>
      <c r="C23866" s="2">
        <v>36</v>
      </c>
      <c r="D23866" s="2" t="s">
        <v>460</v>
      </c>
      <c r="E23866" s="2"/>
      <c r="F23866" s="2"/>
      <c r="G23866" s="2"/>
      <c r="H23866" s="2"/>
    </row>
    <row r="23867" spans="2:8">
      <c r="B23867" s="2" t="s">
        <v>24314</v>
      </c>
      <c r="C23867" s="2">
        <v>35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24318</v>
      </c>
      <c r="C23871" s="2">
        <v>38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24320</v>
      </c>
      <c r="C23873" s="2">
        <v>36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24322</v>
      </c>
      <c r="C23875" s="2">
        <v>28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460</v>
      </c>
      <c r="E23878" s="2"/>
      <c r="F23878" s="2"/>
      <c r="G23878" s="2"/>
      <c r="H23878" s="2"/>
    </row>
    <row r="23879" spans="2:8">
      <c r="B23879" s="2" t="s">
        <v>24326</v>
      </c>
      <c r="C23879" s="2">
        <v>31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24327</v>
      </c>
      <c r="C23880" s="2">
        <v>31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460</v>
      </c>
      <c r="E23881" s="2"/>
      <c r="F23881" s="2"/>
      <c r="G23881" s="2"/>
      <c r="H23881" s="2"/>
    </row>
    <row r="23882" spans="2:8">
      <c r="B23882" s="2" t="s">
        <v>24329</v>
      </c>
      <c r="C23882" s="2">
        <v>18</v>
      </c>
      <c r="D23882" s="2" t="s">
        <v>460</v>
      </c>
      <c r="E23882" s="2"/>
      <c r="F23882" s="2"/>
      <c r="G23882" s="2"/>
      <c r="H23882" s="2"/>
    </row>
    <row r="23883" spans="2:8">
      <c r="B23883" s="2" t="s">
        <v>24330</v>
      </c>
      <c r="C23883" s="2">
        <v>12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24331</v>
      </c>
      <c r="C23884" s="2">
        <v>11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24332</v>
      </c>
      <c r="C23885" s="2">
        <v>13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33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20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24370</v>
      </c>
      <c r="C23923" s="2">
        <v>29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24371</v>
      </c>
      <c r="C23924" s="2">
        <v>32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24377</v>
      </c>
      <c r="C23930" s="2">
        <v>26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24380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19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24394</v>
      </c>
      <c r="C23947" s="2">
        <v>31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24396</v>
      </c>
      <c r="C23949" s="2">
        <v>32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24397</v>
      </c>
      <c r="C23950" s="2">
        <v>28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24412</v>
      </c>
      <c r="C23965" s="2">
        <v>37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24414</v>
      </c>
      <c r="C23967" s="2">
        <v>38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24415</v>
      </c>
      <c r="C23968" s="2">
        <v>34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24422</v>
      </c>
      <c r="C23975" s="2">
        <v>35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24423</v>
      </c>
      <c r="C23976" s="2">
        <v>33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24444</v>
      </c>
      <c r="C23997" s="2">
        <v>10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24478</v>
      </c>
      <c r="C24031" s="2">
        <v>32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24480</v>
      </c>
      <c r="C24033" s="2">
        <v>27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24488</v>
      </c>
      <c r="C24041" s="2">
        <v>31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460</v>
      </c>
      <c r="E24042" s="2"/>
      <c r="F24042" s="2"/>
      <c r="G24042" s="2"/>
      <c r="H24042" s="2"/>
    </row>
    <row r="24043" spans="2:8">
      <c r="B24043" s="2" t="s">
        <v>24490</v>
      </c>
      <c r="C24043" s="2">
        <v>32</v>
      </c>
      <c r="D24043" s="2" t="s">
        <v>460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24492</v>
      </c>
      <c r="C24045" s="2">
        <v>21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24493</v>
      </c>
      <c r="C24046" s="2">
        <v>25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24495</v>
      </c>
      <c r="C24048" s="2">
        <v>25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24496</v>
      </c>
      <c r="C24049" s="2">
        <v>25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24497</v>
      </c>
      <c r="C24050" s="2">
        <v>24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24498</v>
      </c>
      <c r="C24051" s="2">
        <v>24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24509</v>
      </c>
      <c r="C24062" s="2">
        <v>34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24551</v>
      </c>
      <c r="C24104" s="2">
        <v>24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24552</v>
      </c>
      <c r="C24105" s="2">
        <v>24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24554</v>
      </c>
      <c r="C24107" s="2">
        <v>40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24555</v>
      </c>
      <c r="C24108" s="2">
        <v>40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24556</v>
      </c>
      <c r="C24109" s="2">
        <v>36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24558</v>
      </c>
      <c r="C24111" s="2">
        <v>31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24562</v>
      </c>
      <c r="C24115" s="2">
        <v>17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24565</v>
      </c>
      <c r="C24118" s="2">
        <v>28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24567</v>
      </c>
      <c r="C24120" s="2">
        <v>29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24568</v>
      </c>
      <c r="C24121" s="2">
        <v>29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14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24579</v>
      </c>
      <c r="C24132" s="2">
        <v>21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24580</v>
      </c>
      <c r="C24133" s="2">
        <v>21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24582</v>
      </c>
      <c r="C24135" s="2">
        <v>21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24583</v>
      </c>
      <c r="C24136" s="2">
        <v>24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24584</v>
      </c>
      <c r="C24137" s="2">
        <v>20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24585</v>
      </c>
      <c r="C24138" s="2">
        <v>9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460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24600</v>
      </c>
      <c r="C24153" s="2">
        <v>34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24604</v>
      </c>
      <c r="C24157" s="2">
        <v>32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460</v>
      </c>
      <c r="E24183" s="2"/>
      <c r="F24183" s="2"/>
      <c r="G24183" s="2"/>
      <c r="H24183" s="2"/>
    </row>
    <row r="24184" spans="2:8">
      <c r="B24184" s="2" t="s">
        <v>24631</v>
      </c>
      <c r="C24184" s="2">
        <v>26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24633</v>
      </c>
      <c r="C24186" s="2">
        <v>21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24636</v>
      </c>
      <c r="C24189" s="2">
        <v>38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24637</v>
      </c>
      <c r="C24190" s="2">
        <v>39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24640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27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24656</v>
      </c>
      <c r="C24209" s="2">
        <v>30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24661</v>
      </c>
      <c r="C24214" s="2">
        <v>23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24663</v>
      </c>
      <c r="C24216" s="2">
        <v>20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24667</v>
      </c>
      <c r="C24220" s="2">
        <v>26</v>
      </c>
      <c r="D24220" s="2" t="s">
        <v>460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24673</v>
      </c>
      <c r="C24226" s="2">
        <v>18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24674</v>
      </c>
      <c r="C24227" s="2">
        <v>10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24675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24707</v>
      </c>
      <c r="C24260" s="2">
        <v>21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24708</v>
      </c>
      <c r="C24261" s="2">
        <v>21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24709</v>
      </c>
      <c r="C24262" s="2">
        <v>20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24710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24718</v>
      </c>
      <c r="C24271" s="2">
        <v>39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24720</v>
      </c>
      <c r="C24273" s="2">
        <v>36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29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24735</v>
      </c>
      <c r="C24288" s="2">
        <v>32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24748</v>
      </c>
      <c r="C24301" s="2">
        <v>28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24749</v>
      </c>
      <c r="C24302" s="2">
        <v>22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24763</v>
      </c>
      <c r="C24316" s="2">
        <v>28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33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24785</v>
      </c>
      <c r="C24338" s="2">
        <v>44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24786</v>
      </c>
      <c r="C24339" s="2">
        <v>41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24787</v>
      </c>
      <c r="C24340" s="2">
        <v>40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24788</v>
      </c>
      <c r="C24341" s="2">
        <v>34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26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24823</v>
      </c>
      <c r="C24376" s="2">
        <v>10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24839</v>
      </c>
      <c r="C24392" s="2">
        <v>17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24847</v>
      </c>
      <c r="C24400" s="2">
        <v>23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24848</v>
      </c>
      <c r="C24401" s="2">
        <v>33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24850</v>
      </c>
      <c r="C24403" s="2">
        <v>28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24851</v>
      </c>
      <c r="C24404" s="2">
        <v>28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24856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24879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20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24901</v>
      </c>
      <c r="C24454" s="2">
        <v>24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460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24914</v>
      </c>
      <c r="C24467" s="2">
        <v>32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24917</v>
      </c>
      <c r="C24470" s="2">
        <v>10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24918</v>
      </c>
      <c r="C24471" s="2">
        <v>17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460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41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24933</v>
      </c>
      <c r="C24486" s="2">
        <v>43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24934</v>
      </c>
      <c r="C24487" s="2">
        <v>38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24936</v>
      </c>
      <c r="C24489" s="2">
        <v>25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24939</v>
      </c>
      <c r="C24492" s="2">
        <v>35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24940</v>
      </c>
      <c r="C24493" s="2">
        <v>35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24942</v>
      </c>
      <c r="C24495" s="2">
        <v>23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24943</v>
      </c>
      <c r="C24496" s="2">
        <v>29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24944</v>
      </c>
      <c r="C24497" s="2">
        <v>33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24945</v>
      </c>
      <c r="C24498" s="2">
        <v>35</v>
      </c>
      <c r="D24498" s="2" t="s">
        <v>460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24957</v>
      </c>
      <c r="C24510" s="2">
        <v>24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24958</v>
      </c>
      <c r="C24511" s="2">
        <v>20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24959</v>
      </c>
      <c r="C24512" s="2">
        <v>20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24960</v>
      </c>
      <c r="C24513" s="2">
        <v>22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24963</v>
      </c>
      <c r="C24516" s="2">
        <v>25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24965</v>
      </c>
      <c r="C24518" s="2">
        <v>24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24968</v>
      </c>
      <c r="C24521" s="2">
        <v>31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24969</v>
      </c>
      <c r="C24522" s="2">
        <v>31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24974</v>
      </c>
      <c r="C24527" s="2">
        <v>23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24975</v>
      </c>
      <c r="C24528" s="2">
        <v>25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24976</v>
      </c>
      <c r="C24529" s="2">
        <v>28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24983</v>
      </c>
      <c r="C24536" s="2">
        <v>36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24984</v>
      </c>
      <c r="C24537" s="2">
        <v>35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24988</v>
      </c>
      <c r="C24541" s="2">
        <v>19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25007</v>
      </c>
      <c r="C24560" s="2">
        <v>26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25009</v>
      </c>
      <c r="C24562" s="2">
        <v>26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25010</v>
      </c>
      <c r="C24563" s="2">
        <v>29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25012</v>
      </c>
      <c r="C24565" s="2">
        <v>35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25013</v>
      </c>
      <c r="C24566" s="2">
        <v>34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25018</v>
      </c>
      <c r="C24571" s="2">
        <v>33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25020</v>
      </c>
      <c r="C24573" s="2">
        <v>31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25023</v>
      </c>
      <c r="C24576" s="2">
        <v>13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25043</v>
      </c>
      <c r="C24596" s="2">
        <v>35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25044</v>
      </c>
      <c r="C24597" s="2">
        <v>36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25048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25055</v>
      </c>
      <c r="C24608" s="2">
        <v>35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25070</v>
      </c>
      <c r="C24623" s="2">
        <v>27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25071</v>
      </c>
      <c r="C24624" s="2">
        <v>23</v>
      </c>
      <c r="D24624" s="2" t="s">
        <v>460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460</v>
      </c>
      <c r="E24625" s="2"/>
      <c r="F24625" s="2"/>
      <c r="G24625" s="2"/>
      <c r="H24625" s="2"/>
    </row>
    <row r="24626" spans="2:8">
      <c r="B24626" s="2" t="s">
        <v>25073</v>
      </c>
      <c r="C24626" s="2">
        <v>25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25074</v>
      </c>
      <c r="C24627" s="2">
        <v>24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25076</v>
      </c>
      <c r="C24629" s="2">
        <v>18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25077</v>
      </c>
      <c r="C24630" s="2">
        <v>27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25078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25121</v>
      </c>
      <c r="C24674" s="2">
        <v>25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25127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50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26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25144</v>
      </c>
      <c r="C24697" s="2">
        <v>34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25146</v>
      </c>
      <c r="C24699" s="2">
        <v>34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25147</v>
      </c>
      <c r="C24700" s="2">
        <v>32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25148</v>
      </c>
      <c r="C24701" s="2">
        <v>30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25149</v>
      </c>
      <c r="C24702" s="2">
        <v>32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25151</v>
      </c>
      <c r="C24704" s="2">
        <v>29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15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25180</v>
      </c>
      <c r="C24733" s="2">
        <v>31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25184</v>
      </c>
      <c r="C24737" s="2">
        <v>20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25185</v>
      </c>
      <c r="C24738" s="2">
        <v>18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25186</v>
      </c>
      <c r="C24739" s="2">
        <v>25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25192</v>
      </c>
      <c r="C24745" s="2">
        <v>25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25194</v>
      </c>
      <c r="C24747" s="2">
        <v>31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25196</v>
      </c>
      <c r="C24749" s="2">
        <v>28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25211</v>
      </c>
      <c r="C24764" s="2">
        <v>27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25221</v>
      </c>
      <c r="C24774" s="2">
        <v>36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25222</v>
      </c>
      <c r="C24775" s="2">
        <v>18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25223</v>
      </c>
      <c r="C24776" s="2">
        <v>17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25224</v>
      </c>
      <c r="C24777" s="2">
        <v>19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25230</v>
      </c>
      <c r="C24783" s="2">
        <v>33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25235</v>
      </c>
      <c r="C24788" s="2">
        <v>33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25237</v>
      </c>
      <c r="C24790" s="2">
        <v>29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25242</v>
      </c>
      <c r="C24795" s="2">
        <v>35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25246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36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32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25255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25269</v>
      </c>
      <c r="C24822" s="2">
        <v>24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460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460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460</v>
      </c>
      <c r="E24848" s="2"/>
      <c r="F24848" s="2"/>
      <c r="G24848" s="2"/>
      <c r="H24848" s="2"/>
    </row>
    <row r="24849" spans="2:8">
      <c r="B24849" s="2" t="s">
        <v>25296</v>
      </c>
      <c r="C24849" s="2">
        <v>31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25297</v>
      </c>
      <c r="C24850" s="2">
        <v>27</v>
      </c>
      <c r="D24850" s="2" t="s">
        <v>460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25303</v>
      </c>
      <c r="C24856" s="2">
        <v>33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25306</v>
      </c>
      <c r="C24859" s="2">
        <v>32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33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25314</v>
      </c>
      <c r="C24867" s="2">
        <v>26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25316</v>
      </c>
      <c r="C24869" s="2">
        <v>32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25317</v>
      </c>
      <c r="C24870" s="2">
        <v>35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25318</v>
      </c>
      <c r="C24871" s="2">
        <v>35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27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25335</v>
      </c>
      <c r="C24888" s="2">
        <v>32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25337</v>
      </c>
      <c r="C24890" s="2">
        <v>34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25339</v>
      </c>
      <c r="C24892" s="2">
        <v>27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25344</v>
      </c>
      <c r="C24897" s="2">
        <v>26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25348</v>
      </c>
      <c r="C24901" s="2">
        <v>30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25349</v>
      </c>
      <c r="C24902" s="2">
        <v>27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25366</v>
      </c>
      <c r="C24919" s="2">
        <v>29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25368</v>
      </c>
      <c r="C24921" s="2">
        <v>28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25374</v>
      </c>
      <c r="C24927" s="2">
        <v>33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25376</v>
      </c>
      <c r="C24929" s="2">
        <v>31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25396</v>
      </c>
      <c r="C24949" s="2">
        <v>30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25399</v>
      </c>
      <c r="C24952" s="2">
        <v>10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25400</v>
      </c>
      <c r="C24953" s="2">
        <v>24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25405</v>
      </c>
      <c r="C24958" s="2">
        <v>24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25406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35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25412</v>
      </c>
      <c r="C24965" s="2">
        <v>27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25413</v>
      </c>
      <c r="C24966" s="2">
        <v>25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25414</v>
      </c>
      <c r="C24967" s="2">
        <v>27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25416</v>
      </c>
      <c r="C24969" s="2">
        <v>26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460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460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25431</v>
      </c>
      <c r="C24984" s="2">
        <v>20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25437</v>
      </c>
      <c r="C24990" s="2">
        <v>31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25438</v>
      </c>
      <c r="C24991" s="2">
        <v>29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25442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25449</v>
      </c>
      <c r="C25002" s="2">
        <v>23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25450</v>
      </c>
      <c r="C25003" s="2">
        <v>24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25451</v>
      </c>
      <c r="C25004" s="2">
        <v>26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25452</v>
      </c>
      <c r="C25005" s="2">
        <v>21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25454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20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25478</v>
      </c>
      <c r="C25031" s="2">
        <v>35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25480</v>
      </c>
      <c r="C25033" s="2">
        <v>33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25481</v>
      </c>
      <c r="C25034" s="2">
        <v>17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25488</v>
      </c>
      <c r="C25041" s="2">
        <v>21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25489</v>
      </c>
      <c r="C25042" s="2">
        <v>23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25491</v>
      </c>
      <c r="C25044" s="2">
        <v>23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25511</v>
      </c>
      <c r="C25064" s="2">
        <v>24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25513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25532</v>
      </c>
      <c r="C25085" s="2">
        <v>34</v>
      </c>
      <c r="D25085" s="2" t="s">
        <v>460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25541</v>
      </c>
      <c r="C25094" s="2">
        <v>32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25555</v>
      </c>
      <c r="C25108" s="2">
        <v>34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25556</v>
      </c>
      <c r="C25109" s="2">
        <v>38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25557</v>
      </c>
      <c r="C25110" s="2">
        <v>38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25560</v>
      </c>
      <c r="C25113" s="2">
        <v>19</v>
      </c>
      <c r="D25113" s="2" t="s">
        <v>460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460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25616</v>
      </c>
      <c r="C25169" s="2">
        <v>24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25617</v>
      </c>
      <c r="C25170" s="2">
        <v>24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25621</v>
      </c>
      <c r="C25174" s="2">
        <v>24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25622</v>
      </c>
      <c r="C25175" s="2">
        <v>24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25623</v>
      </c>
      <c r="C25176" s="2">
        <v>17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25624</v>
      </c>
      <c r="C25177" s="2">
        <v>16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25625</v>
      </c>
      <c r="C25178" s="2">
        <v>16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25626</v>
      </c>
      <c r="C25179" s="2">
        <v>18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25627</v>
      </c>
      <c r="C25180" s="2">
        <v>19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25628</v>
      </c>
      <c r="C25181" s="2">
        <v>19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25629</v>
      </c>
      <c r="C25182" s="2">
        <v>19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25630</v>
      </c>
      <c r="C25183" s="2">
        <v>19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25631</v>
      </c>
      <c r="C25184" s="2">
        <v>19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25632</v>
      </c>
      <c r="C25185" s="2">
        <v>19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25633</v>
      </c>
      <c r="C25186" s="2">
        <v>20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25636</v>
      </c>
      <c r="C25189" s="2">
        <v>19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25637</v>
      </c>
      <c r="C25190" s="2">
        <v>19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25638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25644</v>
      </c>
      <c r="C25197" s="2">
        <v>20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19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25668</v>
      </c>
      <c r="C25221" s="2">
        <v>23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25669</v>
      </c>
      <c r="C25222" s="2">
        <v>23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25670</v>
      </c>
      <c r="C25223" s="2">
        <v>22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25674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18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25700</v>
      </c>
      <c r="C25253" s="2">
        <v>26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25701</v>
      </c>
      <c r="C25254" s="2">
        <v>27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25702</v>
      </c>
      <c r="C25255" s="2">
        <v>29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25705</v>
      </c>
      <c r="C25258" s="2">
        <v>27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25709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25730</v>
      </c>
      <c r="C25283" s="2">
        <v>23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30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25745</v>
      </c>
      <c r="C25298" s="2">
        <v>27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25747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27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25780</v>
      </c>
      <c r="C25333" s="2">
        <v>35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25781</v>
      </c>
      <c r="C25334" s="2">
        <v>32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25786</v>
      </c>
      <c r="C25339" s="2">
        <v>26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25787</v>
      </c>
      <c r="C25340" s="2">
        <v>24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25788</v>
      </c>
      <c r="C25341" s="2">
        <v>21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25789</v>
      </c>
      <c r="C25342" s="2">
        <v>20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25794</v>
      </c>
      <c r="C25347" s="2">
        <v>34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25798</v>
      </c>
      <c r="C25351" s="2">
        <v>39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25799</v>
      </c>
      <c r="C25352" s="2">
        <v>36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23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25816</v>
      </c>
      <c r="C25369" s="2">
        <v>25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25817</v>
      </c>
      <c r="C25370" s="2">
        <v>25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32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25822</v>
      </c>
      <c r="C25375" s="2">
        <v>35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25823</v>
      </c>
      <c r="C25376" s="2">
        <v>35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25824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40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25856</v>
      </c>
      <c r="C25409" s="2">
        <v>26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25859</v>
      </c>
      <c r="C25412" s="2">
        <v>33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25865</v>
      </c>
      <c r="C25418" s="2">
        <v>30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25867</v>
      </c>
      <c r="C25420" s="2">
        <v>29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43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40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25884</v>
      </c>
      <c r="C25437" s="2">
        <v>30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25894</v>
      </c>
      <c r="C25447" s="2">
        <v>30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36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25914</v>
      </c>
      <c r="C25467" s="2">
        <v>39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25915</v>
      </c>
      <c r="C25468" s="2">
        <v>35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25918</v>
      </c>
      <c r="C25471" s="2">
        <v>26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25919</v>
      </c>
      <c r="C25472" s="2">
        <v>21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25920</v>
      </c>
      <c r="C25473" s="2">
        <v>35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25922</v>
      </c>
      <c r="C25475" s="2">
        <v>35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25923</v>
      </c>
      <c r="C25476" s="2">
        <v>33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25924</v>
      </c>
      <c r="C25477" s="2">
        <v>33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25926</v>
      </c>
      <c r="C25479" s="2">
        <v>27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25929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17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26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25952</v>
      </c>
      <c r="C25505" s="2">
        <v>31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25953</v>
      </c>
      <c r="C25506" s="2">
        <v>33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25954</v>
      </c>
      <c r="C25507" s="2">
        <v>33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25960</v>
      </c>
      <c r="C25513" s="2">
        <v>22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25961</v>
      </c>
      <c r="C25514" s="2">
        <v>21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22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25970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25976</v>
      </c>
      <c r="C25529" s="2">
        <v>30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25986</v>
      </c>
      <c r="C25539" s="2">
        <v>26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25987</v>
      </c>
      <c r="C25540" s="2">
        <v>25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25988</v>
      </c>
      <c r="C25541" s="2">
        <v>32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25989</v>
      </c>
      <c r="C25542" s="2">
        <v>36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25990</v>
      </c>
      <c r="C25543" s="2">
        <v>31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25995</v>
      </c>
      <c r="C25548" s="2">
        <v>28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460</v>
      </c>
      <c r="E25549" s="2"/>
      <c r="F25549" s="2"/>
      <c r="G25549" s="2"/>
      <c r="H25549" s="2"/>
    </row>
    <row r="25550" spans="2:8">
      <c r="B25550" s="2" t="s">
        <v>25997</v>
      </c>
      <c r="C25550" s="2">
        <v>27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24</v>
      </c>
      <c r="D25576" s="2" t="s">
        <v>460</v>
      </c>
      <c r="E25576" s="2"/>
      <c r="F25576" s="2"/>
      <c r="G25576" s="2"/>
      <c r="H25576" s="2"/>
    </row>
    <row r="25577" spans="2:8">
      <c r="B25577" s="2" t="s">
        <v>26024</v>
      </c>
      <c r="C25577" s="2">
        <v>25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26025</v>
      </c>
      <c r="C25578" s="2">
        <v>23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26026</v>
      </c>
      <c r="C25579" s="2">
        <v>25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26027</v>
      </c>
      <c r="C25580" s="2">
        <v>25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26032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43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41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25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26082</v>
      </c>
      <c r="C25635" s="2">
        <v>28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460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460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26118</v>
      </c>
      <c r="C25671" s="2">
        <v>30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26119</v>
      </c>
      <c r="C25672" s="2">
        <v>26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26138</v>
      </c>
      <c r="C25691" s="2">
        <v>23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460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460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26143</v>
      </c>
      <c r="C25696" s="2">
        <v>23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26144</v>
      </c>
      <c r="C25697" s="2">
        <v>20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26145</v>
      </c>
      <c r="C25698" s="2">
        <v>31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26147</v>
      </c>
      <c r="C25700" s="2">
        <v>31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26174</v>
      </c>
      <c r="C25727" s="2">
        <v>33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26175</v>
      </c>
      <c r="C25728" s="2">
        <v>26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460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460</v>
      </c>
      <c r="E25731" s="2"/>
      <c r="F25731" s="2"/>
      <c r="G25731" s="2"/>
      <c r="H25731" s="2"/>
    </row>
    <row r="25732" spans="2:8">
      <c r="B25732" s="2" t="s">
        <v>26179</v>
      </c>
      <c r="C25732" s="2">
        <v>31</v>
      </c>
      <c r="D25732" s="2" t="s">
        <v>460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460</v>
      </c>
      <c r="E25733" s="2"/>
      <c r="F25733" s="2"/>
      <c r="G25733" s="2"/>
      <c r="H25733" s="2"/>
    </row>
    <row r="25734" spans="2:8">
      <c r="B25734" s="2" t="s">
        <v>26181</v>
      </c>
      <c r="C25734" s="2">
        <v>21</v>
      </c>
      <c r="D25734" s="2" t="s">
        <v>460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22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26185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30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26206</v>
      </c>
      <c r="C25759" s="2">
        <v>22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26207</v>
      </c>
      <c r="C25760" s="2">
        <v>21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26211</v>
      </c>
      <c r="C25764" s="2">
        <v>31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26212</v>
      </c>
      <c r="C25765" s="2">
        <v>30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460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26230</v>
      </c>
      <c r="C25783" s="2">
        <v>22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26233</v>
      </c>
      <c r="C25786" s="2">
        <v>24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26239</v>
      </c>
      <c r="C25792" s="2">
        <v>26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24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18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26253</v>
      </c>
      <c r="C25806" s="2">
        <v>21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26254</v>
      </c>
      <c r="C25807" s="2">
        <v>19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26264</v>
      </c>
      <c r="C25817" s="2">
        <v>25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26265</v>
      </c>
      <c r="C25818" s="2">
        <v>24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26266</v>
      </c>
      <c r="C25819" s="2">
        <v>22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26267</v>
      </c>
      <c r="C25820" s="2">
        <v>10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26268</v>
      </c>
      <c r="C25821" s="2">
        <v>14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26269</v>
      </c>
      <c r="C25822" s="2">
        <v>14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26271</v>
      </c>
      <c r="C25824" s="2">
        <v>17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26272</v>
      </c>
      <c r="C25825" s="2">
        <v>15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26277</v>
      </c>
      <c r="C25830" s="2">
        <v>19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26278</v>
      </c>
      <c r="C25831" s="2">
        <v>43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26279</v>
      </c>
      <c r="C25832" s="2">
        <v>39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26280</v>
      </c>
      <c r="C25833" s="2">
        <v>40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26281</v>
      </c>
      <c r="C25834" s="2">
        <v>37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26282</v>
      </c>
      <c r="C25835" s="2">
        <v>20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26292</v>
      </c>
      <c r="C25845" s="2">
        <v>27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26294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31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26301</v>
      </c>
      <c r="C25854" s="2">
        <v>24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26303</v>
      </c>
      <c r="C25856" s="2">
        <v>29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460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26348</v>
      </c>
      <c r="C25901" s="2">
        <v>23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26350</v>
      </c>
      <c r="C25903" s="2">
        <v>28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26351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24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26381</v>
      </c>
      <c r="C25934" s="2">
        <v>29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26382</v>
      </c>
      <c r="C25935" s="2">
        <v>34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26383</v>
      </c>
      <c r="C25936" s="2">
        <v>34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26385</v>
      </c>
      <c r="C25938" s="2">
        <v>33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22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26421</v>
      </c>
      <c r="C25974" s="2">
        <v>32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26432</v>
      </c>
      <c r="C25985" s="2">
        <v>27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26435</v>
      </c>
      <c r="C25988" s="2">
        <v>24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26436</v>
      </c>
      <c r="C25989" s="2">
        <v>18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26444</v>
      </c>
      <c r="C25997" s="2">
        <v>30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26446</v>
      </c>
      <c r="C25999" s="2">
        <v>34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26451</v>
      </c>
      <c r="C26004" s="2">
        <v>30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26464</v>
      </c>
      <c r="C26017" s="2">
        <v>29</v>
      </c>
      <c r="D26017" s="2" t="s">
        <v>460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26466</v>
      </c>
      <c r="C26019" s="2">
        <v>24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26467</v>
      </c>
      <c r="C26020" s="2">
        <v>22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26468</v>
      </c>
      <c r="C26021" s="2">
        <v>18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26469</v>
      </c>
      <c r="C26022" s="2">
        <v>28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26470</v>
      </c>
      <c r="C26023" s="2">
        <v>14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18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26496</v>
      </c>
      <c r="C26049" s="2">
        <v>32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26498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18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26505</v>
      </c>
      <c r="C26058" s="2">
        <v>22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26509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23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26531</v>
      </c>
      <c r="C26084" s="2">
        <v>32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26532</v>
      </c>
      <c r="C26085" s="2">
        <v>35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26534</v>
      </c>
      <c r="C26087" s="2">
        <v>32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26537</v>
      </c>
      <c r="C26090" s="2">
        <v>20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34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26561</v>
      </c>
      <c r="C26114" s="2">
        <v>36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26565</v>
      </c>
      <c r="C26118" s="2">
        <v>35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26566</v>
      </c>
      <c r="C26119" s="2">
        <v>35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26567</v>
      </c>
      <c r="C26120" s="2">
        <v>33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26569</v>
      </c>
      <c r="C26122" s="2">
        <v>31</v>
      </c>
      <c r="D26122" s="2" t="s">
        <v>460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26571</v>
      </c>
      <c r="C26124" s="2">
        <v>36</v>
      </c>
      <c r="D26124" s="2" t="s">
        <v>460</v>
      </c>
      <c r="E26124" s="2"/>
      <c r="F26124" s="2"/>
      <c r="G26124" s="2"/>
      <c r="H26124" s="2"/>
    </row>
    <row r="26125" spans="2:8">
      <c r="B26125" s="2" t="s">
        <v>26572</v>
      </c>
      <c r="C26125" s="2">
        <v>34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26574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22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26581</v>
      </c>
      <c r="C26134" s="2">
        <v>26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26582</v>
      </c>
      <c r="C26135" s="2">
        <v>28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26589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26607</v>
      </c>
      <c r="C26160" s="2">
        <v>36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26609</v>
      </c>
      <c r="C26162" s="2">
        <v>27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25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26618</v>
      </c>
      <c r="C26171" s="2">
        <v>29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26620</v>
      </c>
      <c r="C26173" s="2">
        <v>31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26621</v>
      </c>
      <c r="C26174" s="2">
        <v>30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26648</v>
      </c>
      <c r="C26201" s="2">
        <v>29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26649</v>
      </c>
      <c r="C26202" s="2">
        <v>28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26650</v>
      </c>
      <c r="C26203" s="2">
        <v>28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26653</v>
      </c>
      <c r="C26206" s="2">
        <v>29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26654</v>
      </c>
      <c r="C26207" s="2">
        <v>29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26656</v>
      </c>
      <c r="C26209" s="2">
        <v>20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26657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12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26681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36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26721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26738</v>
      </c>
      <c r="C26291" s="2">
        <v>23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26739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28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26759</v>
      </c>
      <c r="C26312" s="2">
        <v>35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26760</v>
      </c>
      <c r="C26313" s="2">
        <v>35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26761</v>
      </c>
      <c r="C26314" s="2">
        <v>35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26764</v>
      </c>
      <c r="C26317" s="2">
        <v>28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45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460</v>
      </c>
      <c r="E26331" s="2"/>
      <c r="F26331" s="2"/>
      <c r="G26331" s="2"/>
      <c r="H26331" s="2"/>
    </row>
    <row r="26332" spans="2:8">
      <c r="B26332" s="2" t="s">
        <v>26779</v>
      </c>
      <c r="C26332" s="2">
        <v>36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28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26790</v>
      </c>
      <c r="C26343" s="2">
        <v>28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26794</v>
      </c>
      <c r="C26347" s="2">
        <v>14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26795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26804</v>
      </c>
      <c r="C26357" s="2">
        <v>27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26808</v>
      </c>
      <c r="C26361" s="2">
        <v>31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26810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26819</v>
      </c>
      <c r="C26372" s="2">
        <v>31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26820</v>
      </c>
      <c r="C26373" s="2">
        <v>29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460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460</v>
      </c>
      <c r="E26376" s="2"/>
      <c r="F26376" s="2"/>
      <c r="G26376" s="2"/>
      <c r="H26376" s="2"/>
    </row>
    <row r="26377" spans="2:8">
      <c r="B26377" s="2" t="s">
        <v>26824</v>
      </c>
      <c r="C26377" s="2">
        <v>26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26825</v>
      </c>
      <c r="C26378" s="2">
        <v>24</v>
      </c>
      <c r="D26378" s="2" t="s">
        <v>460</v>
      </c>
      <c r="E26378" s="2"/>
      <c r="F26378" s="2"/>
      <c r="G26378" s="2"/>
      <c r="H26378" s="2"/>
    </row>
    <row r="26379" spans="2:8">
      <c r="B26379" s="2" t="s">
        <v>26826</v>
      </c>
      <c r="C26379" s="2">
        <v>23</v>
      </c>
      <c r="D26379" s="2" t="s">
        <v>460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26837</v>
      </c>
      <c r="C26390" s="2">
        <v>36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26892</v>
      </c>
      <c r="C26445" s="2">
        <v>9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26893</v>
      </c>
      <c r="C26446" s="2">
        <v>14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26948</v>
      </c>
      <c r="C26501" s="2">
        <v>32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26949</v>
      </c>
      <c r="C26502" s="2">
        <v>32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26951</v>
      </c>
      <c r="C26504" s="2">
        <v>28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26953</v>
      </c>
      <c r="C26506" s="2">
        <v>13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27000</v>
      </c>
      <c r="C26553" s="2">
        <v>45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27001</v>
      </c>
      <c r="C26554" s="2">
        <v>41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27003</v>
      </c>
      <c r="C26556" s="2">
        <v>17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27004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27022</v>
      </c>
      <c r="C26575" s="2">
        <v>36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27027</v>
      </c>
      <c r="C26580" s="2">
        <v>31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27028</v>
      </c>
      <c r="C26581" s="2">
        <v>35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27029</v>
      </c>
      <c r="C26582" s="2">
        <v>37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27030</v>
      </c>
      <c r="C26583" s="2">
        <v>36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27032</v>
      </c>
      <c r="C26585" s="2">
        <v>33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27033</v>
      </c>
      <c r="C26586" s="2">
        <v>26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27035</v>
      </c>
      <c r="C26588" s="2">
        <v>37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27037</v>
      </c>
      <c r="C26590" s="2">
        <v>34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27038</v>
      </c>
      <c r="C26591" s="2">
        <v>37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42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25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27057</v>
      </c>
      <c r="C26610" s="2">
        <v>24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27059</v>
      </c>
      <c r="C26612" s="2">
        <v>21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27068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27076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27105</v>
      </c>
      <c r="C26658" s="2">
        <v>16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27106</v>
      </c>
      <c r="C26659" s="2">
        <v>18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27153</v>
      </c>
      <c r="C26706" s="2">
        <v>23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20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27161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27168</v>
      </c>
      <c r="C26721" s="2">
        <v>19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27169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27184</v>
      </c>
      <c r="C26737" s="2">
        <v>30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27185</v>
      </c>
      <c r="C26738" s="2">
        <v>37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27186</v>
      </c>
      <c r="C26739" s="2">
        <v>36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27187</v>
      </c>
      <c r="C26740" s="2">
        <v>37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460</v>
      </c>
      <c r="E26756" s="2"/>
      <c r="F26756" s="2"/>
      <c r="G26756" s="2"/>
      <c r="H26756" s="2"/>
    </row>
    <row r="26757" spans="2:8">
      <c r="B26757" s="2" t="s">
        <v>27204</v>
      </c>
      <c r="C26757" s="2">
        <v>28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27227</v>
      </c>
      <c r="C26780" s="2">
        <v>22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27228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27255</v>
      </c>
      <c r="C26808" s="2">
        <v>33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27256</v>
      </c>
      <c r="C26809" s="2">
        <v>31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27258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460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460</v>
      </c>
      <c r="E26824" s="2"/>
      <c r="F26824" s="2"/>
      <c r="G26824" s="2"/>
      <c r="H26824" s="2"/>
    </row>
    <row r="26825" spans="2:8">
      <c r="B26825" s="2" t="s">
        <v>27272</v>
      </c>
      <c r="C26825" s="2">
        <v>24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18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27305</v>
      </c>
      <c r="C26858" s="2">
        <v>28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27307</v>
      </c>
      <c r="C26860" s="2">
        <v>22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27308</v>
      </c>
      <c r="C26861" s="2">
        <v>23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27315</v>
      </c>
      <c r="C26868" s="2">
        <v>33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27321</v>
      </c>
      <c r="C26874" s="2">
        <v>30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27325</v>
      </c>
      <c r="C26878" s="2">
        <v>29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20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27335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27338</v>
      </c>
      <c r="C26891" s="2">
        <v>19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32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27351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27362</v>
      </c>
      <c r="C26915" s="2">
        <v>19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27363</v>
      </c>
      <c r="C26916" s="2">
        <v>17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27364</v>
      </c>
      <c r="C26917" s="2">
        <v>16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27365</v>
      </c>
      <c r="C26918" s="2">
        <v>19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21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27369</v>
      </c>
      <c r="C26922" s="2">
        <v>19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27370</v>
      </c>
      <c r="C26923" s="2">
        <v>33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27371</v>
      </c>
      <c r="C26924" s="2">
        <v>36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27372</v>
      </c>
      <c r="C26925" s="2">
        <v>36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27373</v>
      </c>
      <c r="C26926" s="2">
        <v>25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27378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27406</v>
      </c>
      <c r="C26959" s="2">
        <v>30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31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27414</v>
      </c>
      <c r="C26967" s="2">
        <v>35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27415</v>
      </c>
      <c r="C26968" s="2">
        <v>36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27416</v>
      </c>
      <c r="C26969" s="2">
        <v>36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27417</v>
      </c>
      <c r="C26970" s="2">
        <v>36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32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27438</v>
      </c>
      <c r="C26991" s="2">
        <v>35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27439</v>
      </c>
      <c r="C26992" s="2">
        <v>35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27442</v>
      </c>
      <c r="C26995" s="2">
        <v>25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27443</v>
      </c>
      <c r="C26996" s="2">
        <v>26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27446</v>
      </c>
      <c r="C26999" s="2">
        <v>25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27447</v>
      </c>
      <c r="C27000" s="2">
        <v>24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27448</v>
      </c>
      <c r="C27001" s="2">
        <v>24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27468</v>
      </c>
      <c r="C27021" s="2">
        <v>25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27469</v>
      </c>
      <c r="C27022" s="2">
        <v>26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27477</v>
      </c>
      <c r="C27030" s="2">
        <v>34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27478</v>
      </c>
      <c r="C27031" s="2">
        <v>34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27480</v>
      </c>
      <c r="C27033" s="2">
        <v>26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27501</v>
      </c>
      <c r="C27054" s="2">
        <v>28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27502</v>
      </c>
      <c r="C27055" s="2">
        <v>32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27505</v>
      </c>
      <c r="C27058" s="2">
        <v>28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27506</v>
      </c>
      <c r="C27059" s="2">
        <v>29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27518</v>
      </c>
      <c r="C27071" s="2">
        <v>28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27522</v>
      </c>
      <c r="C27075" s="2">
        <v>26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27524</v>
      </c>
      <c r="C27077" s="2">
        <v>29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22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27546</v>
      </c>
      <c r="C27099" s="2">
        <v>34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31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27557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21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460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27568</v>
      </c>
      <c r="C27121" s="2">
        <v>31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27572</v>
      </c>
      <c r="C27125" s="2">
        <v>30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42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27594</v>
      </c>
      <c r="C27147" s="2">
        <v>31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27595</v>
      </c>
      <c r="C27148" s="2">
        <v>28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27619</v>
      </c>
      <c r="C27172" s="2">
        <v>29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27620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27627</v>
      </c>
      <c r="C27180" s="2">
        <v>35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27629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27640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27651</v>
      </c>
      <c r="C27204" s="2">
        <v>27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27652</v>
      </c>
      <c r="C27205" s="2">
        <v>30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27690</v>
      </c>
      <c r="C27243" s="2">
        <v>27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27691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18</v>
      </c>
      <c r="D27250" s="2" t="s">
        <v>460</v>
      </c>
      <c r="E27250" s="2"/>
      <c r="F27250" s="2"/>
      <c r="G27250" s="2"/>
      <c r="H27250" s="2"/>
    </row>
    <row r="27251" spans="2:8">
      <c r="B27251" s="2" t="s">
        <v>27698</v>
      </c>
      <c r="C27251" s="2">
        <v>19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27700</v>
      </c>
      <c r="C27253" s="2">
        <v>23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460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460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27706</v>
      </c>
      <c r="C27259" s="2">
        <v>35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27711</v>
      </c>
      <c r="C27264" s="2">
        <v>23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27712</v>
      </c>
      <c r="C27265" s="2">
        <v>30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460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27717</v>
      </c>
      <c r="C27270" s="2">
        <v>21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27719</v>
      </c>
      <c r="C27272" s="2">
        <v>30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460</v>
      </c>
      <c r="E27273" s="2"/>
      <c r="F27273" s="2"/>
      <c r="G27273" s="2"/>
      <c r="H27273" s="2"/>
    </row>
    <row r="27274" spans="2:8">
      <c r="B27274" s="2" t="s">
        <v>27721</v>
      </c>
      <c r="C27274" s="2">
        <v>28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27723</v>
      </c>
      <c r="C27276" s="2">
        <v>31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27732</v>
      </c>
      <c r="C27285" s="2">
        <v>20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27733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23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27749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32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27763</v>
      </c>
      <c r="C27316" s="2">
        <v>37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27764</v>
      </c>
      <c r="C27317" s="2">
        <v>37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460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460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460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17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27784</v>
      </c>
      <c r="C27337" s="2">
        <v>21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460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460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27820</v>
      </c>
      <c r="C27373" s="2">
        <v>22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27836</v>
      </c>
      <c r="C27389" s="2">
        <v>27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27838</v>
      </c>
      <c r="C27391" s="2">
        <v>29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26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27861</v>
      </c>
      <c r="C27414" s="2">
        <v>21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27862</v>
      </c>
      <c r="C27415" s="2">
        <v>23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27863</v>
      </c>
      <c r="C27416" s="2">
        <v>26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27865</v>
      </c>
      <c r="C27418" s="2">
        <v>32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27867</v>
      </c>
      <c r="C27420" s="2">
        <v>24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22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27881</v>
      </c>
      <c r="C27434" s="2">
        <v>24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27882</v>
      </c>
      <c r="C27435" s="2">
        <v>22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27883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31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460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27903</v>
      </c>
      <c r="C27456" s="2">
        <v>30</v>
      </c>
      <c r="D27456" s="2" t="s">
        <v>460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27907</v>
      </c>
      <c r="C27460" s="2">
        <v>32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27908</v>
      </c>
      <c r="C27461" s="2">
        <v>30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460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27913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22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27921</v>
      </c>
      <c r="C27474" s="2">
        <v>26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27923</v>
      </c>
      <c r="C27476" s="2">
        <v>24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27924</v>
      </c>
      <c r="C27477" s="2">
        <v>23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27925</v>
      </c>
      <c r="C27478" s="2">
        <v>23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27926</v>
      </c>
      <c r="C27479" s="2">
        <v>21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27927</v>
      </c>
      <c r="C27480" s="2">
        <v>30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27930</v>
      </c>
      <c r="C27483" s="2">
        <v>26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27931</v>
      </c>
      <c r="C27484" s="2">
        <v>26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28</v>
      </c>
      <c r="D27494" s="2" t="s">
        <v>460</v>
      </c>
      <c r="E27494" s="2"/>
      <c r="F27494" s="2"/>
      <c r="G27494" s="2"/>
      <c r="H27494" s="2"/>
    </row>
    <row r="27495" spans="2:8">
      <c r="B27495" s="2" t="s">
        <v>27942</v>
      </c>
      <c r="C27495" s="2">
        <v>32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27965</v>
      </c>
      <c r="C27518" s="2">
        <v>34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27966</v>
      </c>
      <c r="C27519" s="2">
        <v>37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27968</v>
      </c>
      <c r="C27521" s="2">
        <v>31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27970</v>
      </c>
      <c r="C27523" s="2">
        <v>29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27974</v>
      </c>
      <c r="C27527" s="2">
        <v>31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27989</v>
      </c>
      <c r="C27542" s="2">
        <v>27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460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460</v>
      </c>
      <c r="E27544" s="2"/>
      <c r="F27544" s="2"/>
      <c r="G27544" s="2"/>
      <c r="H27544" s="2"/>
    </row>
    <row r="27545" spans="2:8">
      <c r="B27545" s="2" t="s">
        <v>27992</v>
      </c>
      <c r="C27545" s="2">
        <v>37</v>
      </c>
      <c r="D27545" s="2" t="s">
        <v>460</v>
      </c>
      <c r="E27545" s="2"/>
      <c r="F27545" s="2"/>
      <c r="G27545" s="2"/>
      <c r="H27545" s="2"/>
    </row>
    <row r="27546" spans="2:8">
      <c r="B27546" s="2" t="s">
        <v>27993</v>
      </c>
      <c r="C27546" s="2">
        <v>34</v>
      </c>
      <c r="D27546" s="2" t="s">
        <v>460</v>
      </c>
      <c r="E27546" s="2"/>
      <c r="F27546" s="2"/>
      <c r="G27546" s="2"/>
      <c r="H27546" s="2"/>
    </row>
    <row r="27547" spans="2:8">
      <c r="B27547" s="2" t="s">
        <v>27994</v>
      </c>
      <c r="C27547" s="2">
        <v>33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27995</v>
      </c>
      <c r="C27548" s="2">
        <v>12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27996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20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28003</v>
      </c>
      <c r="C27556" s="2">
        <v>20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460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28021</v>
      </c>
      <c r="C27574" s="2">
        <v>24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28022</v>
      </c>
      <c r="C27575" s="2">
        <v>24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28023</v>
      </c>
      <c r="C27576" s="2">
        <v>23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28026</v>
      </c>
      <c r="C27579" s="2">
        <v>34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28028</v>
      </c>
      <c r="C27581" s="2">
        <v>33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28029</v>
      </c>
      <c r="C27582" s="2">
        <v>33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28030</v>
      </c>
      <c r="C27583" s="2">
        <v>39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28031</v>
      </c>
      <c r="C27584" s="2">
        <v>39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28032</v>
      </c>
      <c r="C27585" s="2">
        <v>36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28035</v>
      </c>
      <c r="C27588" s="2">
        <v>41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28036</v>
      </c>
      <c r="C27589" s="2">
        <v>40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28037</v>
      </c>
      <c r="C27590" s="2">
        <v>38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28042</v>
      </c>
      <c r="C27595" s="2">
        <v>29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28047</v>
      </c>
      <c r="C27600" s="2">
        <v>25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28048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33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28056</v>
      </c>
      <c r="C27609" s="2">
        <v>37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28057</v>
      </c>
      <c r="C27610" s="2">
        <v>39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28058</v>
      </c>
      <c r="C27611" s="2">
        <v>39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28059</v>
      </c>
      <c r="C27612" s="2">
        <v>39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28061</v>
      </c>
      <c r="C27614" s="2">
        <v>34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28062</v>
      </c>
      <c r="C27615" s="2">
        <v>34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28063</v>
      </c>
      <c r="C27616" s="2">
        <v>32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28096</v>
      </c>
      <c r="C27649" s="2">
        <v>29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26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460</v>
      </c>
      <c r="E27666" s="2"/>
      <c r="F27666" s="2"/>
      <c r="G27666" s="2"/>
      <c r="H27666" s="2"/>
    </row>
    <row r="27667" spans="2:8">
      <c r="B27667" s="2" t="s">
        <v>28114</v>
      </c>
      <c r="C27667" s="2">
        <v>29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28117</v>
      </c>
      <c r="C27670" s="2">
        <v>29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28119</v>
      </c>
      <c r="C27672" s="2">
        <v>33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28121</v>
      </c>
      <c r="C27674" s="2">
        <v>31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28126</v>
      </c>
      <c r="C27679" s="2">
        <v>31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28129</v>
      </c>
      <c r="C27682" s="2">
        <v>28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28132</v>
      </c>
      <c r="C27685" s="2">
        <v>21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28139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28146</v>
      </c>
      <c r="C27699" s="2">
        <v>30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20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28169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25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28174</v>
      </c>
      <c r="C27727" s="2">
        <v>27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28175</v>
      </c>
      <c r="C27728" s="2">
        <v>33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28180</v>
      </c>
      <c r="C27733" s="2">
        <v>34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28181</v>
      </c>
      <c r="C27734" s="2">
        <v>34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28183</v>
      </c>
      <c r="C27736" s="2">
        <v>29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28184</v>
      </c>
      <c r="C27737" s="2">
        <v>27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28185</v>
      </c>
      <c r="C27738" s="2">
        <v>27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28186</v>
      </c>
      <c r="C27739" s="2">
        <v>27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28187</v>
      </c>
      <c r="C27740" s="2">
        <v>27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28188</v>
      </c>
      <c r="C27741" s="2">
        <v>25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36</v>
      </c>
      <c r="D27783" s="2" t="s">
        <v>460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28234</v>
      </c>
      <c r="C27787" s="2">
        <v>32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28235</v>
      </c>
      <c r="C27788" s="2">
        <v>13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28236</v>
      </c>
      <c r="C27789" s="2">
        <v>13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19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28245</v>
      </c>
      <c r="C27798" s="2">
        <v>22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28246</v>
      </c>
      <c r="C27799" s="2">
        <v>21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28247</v>
      </c>
      <c r="C27800" s="2">
        <v>21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28248</v>
      </c>
      <c r="C27801" s="2">
        <v>20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28249</v>
      </c>
      <c r="C27802" s="2">
        <v>18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34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28257</v>
      </c>
      <c r="C27810" s="2">
        <v>40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28258</v>
      </c>
      <c r="C27811" s="2">
        <v>40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28259</v>
      </c>
      <c r="C27812" s="2">
        <v>38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28260</v>
      </c>
      <c r="C27813" s="2">
        <v>36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28262</v>
      </c>
      <c r="C27815" s="2">
        <v>28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28267</v>
      </c>
      <c r="C27820" s="2">
        <v>29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28268</v>
      </c>
      <c r="C27821" s="2">
        <v>28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20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28280</v>
      </c>
      <c r="C27833" s="2">
        <v>21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28281</v>
      </c>
      <c r="C27834" s="2">
        <v>23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28282</v>
      </c>
      <c r="C27835" s="2">
        <v>24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28287</v>
      </c>
      <c r="C27840" s="2">
        <v>30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28288</v>
      </c>
      <c r="C27841" s="2">
        <v>30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28289</v>
      </c>
      <c r="C27842" s="2">
        <v>31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28291</v>
      </c>
      <c r="C27844" s="2">
        <v>35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28292</v>
      </c>
      <c r="C27845" s="2">
        <v>30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28293</v>
      </c>
      <c r="C27846" s="2">
        <v>23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28299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28304</v>
      </c>
      <c r="C27857" s="2">
        <v>33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28311</v>
      </c>
      <c r="C27864" s="2">
        <v>29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28313</v>
      </c>
      <c r="C27866" s="2">
        <v>34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28314</v>
      </c>
      <c r="C27867" s="2">
        <v>34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28315</v>
      </c>
      <c r="C27868" s="2">
        <v>32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28317</v>
      </c>
      <c r="C27870" s="2">
        <v>33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28319</v>
      </c>
      <c r="C27872" s="2">
        <v>26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28324</v>
      </c>
      <c r="C27877" s="2">
        <v>30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28326</v>
      </c>
      <c r="C27879" s="2">
        <v>30</v>
      </c>
      <c r="D27879" s="2" t="s">
        <v>460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28329</v>
      </c>
      <c r="C27882" s="2">
        <v>25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28330</v>
      </c>
      <c r="C27883" s="2">
        <v>27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28335</v>
      </c>
      <c r="C27888" s="2">
        <v>27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28346</v>
      </c>
      <c r="C27899" s="2">
        <v>32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28347</v>
      </c>
      <c r="C27900" s="2">
        <v>30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28348</v>
      </c>
      <c r="C27901" s="2">
        <v>27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28350</v>
      </c>
      <c r="C27903" s="2">
        <v>31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28353</v>
      </c>
      <c r="C27906" s="2">
        <v>25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28354</v>
      </c>
      <c r="C27907" s="2">
        <v>25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28355</v>
      </c>
      <c r="C27908" s="2">
        <v>26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28356</v>
      </c>
      <c r="C27909" s="2">
        <v>27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28357</v>
      </c>
      <c r="C27910" s="2">
        <v>24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28359</v>
      </c>
      <c r="C27912" s="2">
        <v>23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28360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28390</v>
      </c>
      <c r="C27943" s="2">
        <v>32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28391</v>
      </c>
      <c r="C27944" s="2">
        <v>35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28393</v>
      </c>
      <c r="C27946" s="2">
        <v>29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28400</v>
      </c>
      <c r="C27953" s="2">
        <v>37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28406</v>
      </c>
      <c r="C27959" s="2">
        <v>34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28409</v>
      </c>
      <c r="C27962" s="2">
        <v>35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28433</v>
      </c>
      <c r="C27986" s="2">
        <v>28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28435</v>
      </c>
      <c r="C27988" s="2">
        <v>25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40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28469</v>
      </c>
      <c r="C28022" s="2">
        <v>37</v>
      </c>
      <c r="D28022" s="2" t="s">
        <v>460</v>
      </c>
      <c r="E28022" s="2"/>
      <c r="F28022" s="2"/>
      <c r="G28022" s="2"/>
      <c r="H28022" s="2"/>
    </row>
    <row r="28023" spans="2:8">
      <c r="B28023" s="2" t="s">
        <v>28470</v>
      </c>
      <c r="C28023" s="2">
        <v>46</v>
      </c>
      <c r="D28023" s="2" t="s">
        <v>460</v>
      </c>
      <c r="E28023" s="2"/>
      <c r="F28023" s="2"/>
      <c r="G28023" s="2"/>
      <c r="H28023" s="2"/>
    </row>
    <row r="28024" spans="2:8">
      <c r="B28024" s="2" t="s">
        <v>28471</v>
      </c>
      <c r="C28024" s="2">
        <v>41</v>
      </c>
      <c r="D28024" s="2" t="s">
        <v>460</v>
      </c>
      <c r="E28024" s="2"/>
      <c r="F28024" s="2"/>
      <c r="G28024" s="2"/>
      <c r="H28024" s="2"/>
    </row>
    <row r="28025" spans="2:8">
      <c r="B28025" s="2" t="s">
        <v>28472</v>
      </c>
      <c r="C28025" s="2">
        <v>35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28474</v>
      </c>
      <c r="C28027" s="2">
        <v>34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28479</v>
      </c>
      <c r="C28032" s="2">
        <v>36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28480</v>
      </c>
      <c r="C28033" s="2">
        <v>34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28482</v>
      </c>
      <c r="C28035" s="2">
        <v>35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28483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17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28492</v>
      </c>
      <c r="C28045" s="2">
        <v>14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28493</v>
      </c>
      <c r="C28046" s="2">
        <v>24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24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28507</v>
      </c>
      <c r="C28060" s="2">
        <v>29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28509</v>
      </c>
      <c r="C28062" s="2">
        <v>33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28511</v>
      </c>
      <c r="C28064" s="2">
        <v>38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28512</v>
      </c>
      <c r="C28065" s="2">
        <v>40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28513</v>
      </c>
      <c r="C28066" s="2">
        <v>40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28514</v>
      </c>
      <c r="C28067" s="2">
        <v>40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28515</v>
      </c>
      <c r="C28068" s="2">
        <v>38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28517</v>
      </c>
      <c r="C28070" s="2">
        <v>31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28518</v>
      </c>
      <c r="C28071" s="2">
        <v>32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28519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38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28528</v>
      </c>
      <c r="C28081" s="2">
        <v>41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28529</v>
      </c>
      <c r="C28082" s="2">
        <v>43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28530</v>
      </c>
      <c r="C28083" s="2">
        <v>44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15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28592</v>
      </c>
      <c r="C28145" s="2">
        <v>20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28593</v>
      </c>
      <c r="C28146" s="2">
        <v>30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28596</v>
      </c>
      <c r="C28149" s="2">
        <v>11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20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28612</v>
      </c>
      <c r="C28165" s="2">
        <v>22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28614</v>
      </c>
      <c r="C28167" s="2">
        <v>15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28615</v>
      </c>
      <c r="C28168" s="2">
        <v>10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23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28623</v>
      </c>
      <c r="C28176" s="2">
        <v>24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28624</v>
      </c>
      <c r="C28177" s="2">
        <v>27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28625</v>
      </c>
      <c r="C28178" s="2">
        <v>30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28627</v>
      </c>
      <c r="C28180" s="2">
        <v>29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28628</v>
      </c>
      <c r="C28181" s="2">
        <v>28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28631</v>
      </c>
      <c r="C28184" s="2">
        <v>31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28634</v>
      </c>
      <c r="C28187" s="2">
        <v>29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26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28646</v>
      </c>
      <c r="C28199" s="2">
        <v>32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28649</v>
      </c>
      <c r="C28202" s="2">
        <v>40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28650</v>
      </c>
      <c r="C28203" s="2">
        <v>41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28651</v>
      </c>
      <c r="C28204" s="2">
        <v>38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28652</v>
      </c>
      <c r="C28205" s="2">
        <v>33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28656</v>
      </c>
      <c r="C28209" s="2">
        <v>28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28660</v>
      </c>
      <c r="C28213" s="2">
        <v>24</v>
      </c>
      <c r="D28213" s="2" t="s">
        <v>460</v>
      </c>
      <c r="E28213" s="2"/>
      <c r="F28213" s="2"/>
      <c r="G28213" s="2"/>
      <c r="H28213" s="2"/>
    </row>
    <row r="28214" spans="2:8">
      <c r="B28214" s="2" t="s">
        <v>28661</v>
      </c>
      <c r="C28214" s="2">
        <v>37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28663</v>
      </c>
      <c r="C28216" s="2">
        <v>28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14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28678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28691</v>
      </c>
      <c r="C28244" s="2">
        <v>30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28693</v>
      </c>
      <c r="C28246" s="2">
        <v>29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28695</v>
      </c>
      <c r="C28248" s="2">
        <v>28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28699</v>
      </c>
      <c r="C28252" s="2">
        <v>28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28700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28722</v>
      </c>
      <c r="C28275" s="2">
        <v>33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28724</v>
      </c>
      <c r="C28277" s="2">
        <v>33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28725</v>
      </c>
      <c r="C28278" s="2">
        <v>31</v>
      </c>
      <c r="D28278" s="2" t="s">
        <v>460</v>
      </c>
      <c r="E28278" s="2"/>
      <c r="F28278" s="2"/>
      <c r="G28278" s="2"/>
      <c r="H28278" s="2"/>
    </row>
    <row r="28279" spans="2:8">
      <c r="B28279" s="2" t="s">
        <v>28726</v>
      </c>
      <c r="C28279" s="2">
        <v>30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28738</v>
      </c>
      <c r="C28291" s="2">
        <v>31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28739</v>
      </c>
      <c r="C28292" s="2">
        <v>31</v>
      </c>
      <c r="D28292" s="2" t="s">
        <v>460</v>
      </c>
      <c r="E28292" s="2"/>
      <c r="F28292" s="2"/>
      <c r="G28292" s="2"/>
      <c r="H28292" s="2"/>
    </row>
    <row r="28293" spans="2:8">
      <c r="B28293" s="2" t="s">
        <v>28740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19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28748</v>
      </c>
      <c r="C28301" s="2">
        <v>22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28753</v>
      </c>
      <c r="C28306" s="2">
        <v>22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28758</v>
      </c>
      <c r="C28311" s="2">
        <v>27</v>
      </c>
      <c r="D28311" s="2" t="s">
        <v>460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28760</v>
      </c>
      <c r="C28313" s="2">
        <v>26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28761</v>
      </c>
      <c r="C28314" s="2">
        <v>25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28772</v>
      </c>
      <c r="C28325" s="2">
        <v>32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28774</v>
      </c>
      <c r="C28327" s="2">
        <v>33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28776</v>
      </c>
      <c r="C28329" s="2">
        <v>34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28778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28837</v>
      </c>
      <c r="C28390" s="2">
        <v>28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28839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28862</v>
      </c>
      <c r="C28415" s="2">
        <v>30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28863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28879</v>
      </c>
      <c r="C28432" s="2">
        <v>27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28881</v>
      </c>
      <c r="C28434" s="2">
        <v>27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28884</v>
      </c>
      <c r="C28437" s="2">
        <v>24</v>
      </c>
      <c r="D28437" s="2" t="s">
        <v>460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28900</v>
      </c>
      <c r="C28453" s="2">
        <v>28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28902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27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28908</v>
      </c>
      <c r="C28461" s="2">
        <v>30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28909</v>
      </c>
      <c r="C28462" s="2">
        <v>29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28911</v>
      </c>
      <c r="C28464" s="2">
        <v>25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28914</v>
      </c>
      <c r="C28467" s="2">
        <v>33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28915</v>
      </c>
      <c r="C28468" s="2">
        <v>33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28917</v>
      </c>
      <c r="C28470" s="2">
        <v>33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28919</v>
      </c>
      <c r="C28472" s="2">
        <v>28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28928</v>
      </c>
      <c r="C28481" s="2">
        <v>29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28930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28946</v>
      </c>
      <c r="C28499" s="2">
        <v>33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28947</v>
      </c>
      <c r="C28500" s="2">
        <v>32</v>
      </c>
      <c r="D28500" s="2" t="s">
        <v>460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460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28958</v>
      </c>
      <c r="C28511" s="2">
        <v>33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27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28974</v>
      </c>
      <c r="C28527" s="2">
        <v>32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28982</v>
      </c>
      <c r="C28535" s="2">
        <v>35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28983</v>
      </c>
      <c r="C28536" s="2">
        <v>33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28985</v>
      </c>
      <c r="C28538" s="2">
        <v>14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28986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460</v>
      </c>
      <c r="E28549" s="2"/>
      <c r="F28549" s="2"/>
      <c r="G28549" s="2"/>
      <c r="H28549" s="2"/>
    </row>
    <row r="28550" spans="2:8">
      <c r="B28550" s="2" t="s">
        <v>28997</v>
      </c>
      <c r="C28550" s="2">
        <v>31</v>
      </c>
      <c r="D28550" s="2" t="s">
        <v>460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460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29000</v>
      </c>
      <c r="C28553" s="2">
        <v>32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22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29009</v>
      </c>
      <c r="C28562" s="2">
        <v>24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29012</v>
      </c>
      <c r="C28565" s="2">
        <v>30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29014</v>
      </c>
      <c r="C28567" s="2">
        <v>30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29017</v>
      </c>
      <c r="C28570" s="2">
        <v>31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29019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40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32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460</v>
      </c>
      <c r="E28581" s="2"/>
      <c r="F28581" s="2"/>
      <c r="G28581" s="2"/>
      <c r="H28581" s="2"/>
    </row>
    <row r="28582" spans="2:8">
      <c r="B28582" s="2" t="s">
        <v>29029</v>
      </c>
      <c r="C28582" s="2">
        <v>30</v>
      </c>
      <c r="D28582" s="2" t="s">
        <v>460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460</v>
      </c>
      <c r="E28583" s="2"/>
      <c r="F28583" s="2"/>
      <c r="G28583" s="2"/>
      <c r="H28583" s="2"/>
    </row>
    <row r="28584" spans="2:8">
      <c r="B28584" s="2" t="s">
        <v>29031</v>
      </c>
      <c r="C28584" s="2">
        <v>30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29032</v>
      </c>
      <c r="C28585" s="2">
        <v>26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29034</v>
      </c>
      <c r="C28587" s="2">
        <v>30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29036</v>
      </c>
      <c r="C28589" s="2">
        <v>38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29038</v>
      </c>
      <c r="C28591" s="2">
        <v>31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29040</v>
      </c>
      <c r="C28593" s="2">
        <v>32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29041</v>
      </c>
      <c r="C28594" s="2">
        <v>35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29042</v>
      </c>
      <c r="C28595" s="2">
        <v>31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29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29054</v>
      </c>
      <c r="C28607" s="2">
        <v>36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29055</v>
      </c>
      <c r="C28608" s="2">
        <v>35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29060</v>
      </c>
      <c r="C28613" s="2">
        <v>35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29061</v>
      </c>
      <c r="C28614" s="2">
        <v>36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29065</v>
      </c>
      <c r="C28618" s="2">
        <v>36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29068</v>
      </c>
      <c r="C28621" s="2">
        <v>36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29071</v>
      </c>
      <c r="C28624" s="2">
        <v>37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29072</v>
      </c>
      <c r="C28625" s="2">
        <v>37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29074</v>
      </c>
      <c r="C28627" s="2">
        <v>35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29075</v>
      </c>
      <c r="C28628" s="2">
        <v>34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29077</v>
      </c>
      <c r="C28630" s="2">
        <v>30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29080</v>
      </c>
      <c r="C28633" s="2">
        <v>29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29081</v>
      </c>
      <c r="C28634" s="2">
        <v>24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29082</v>
      </c>
      <c r="C28635" s="2">
        <v>27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29083</v>
      </c>
      <c r="C28636" s="2">
        <v>32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29089</v>
      </c>
      <c r="C28642" s="2">
        <v>17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29092</v>
      </c>
      <c r="C28645" s="2">
        <v>20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29095</v>
      </c>
      <c r="C28648" s="2">
        <v>22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29096</v>
      </c>
      <c r="C28649" s="2">
        <v>19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29102</v>
      </c>
      <c r="C28655" s="2">
        <v>11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14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14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29120</v>
      </c>
      <c r="C28673" s="2">
        <v>25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29123</v>
      </c>
      <c r="C28676" s="2">
        <v>32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30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29156</v>
      </c>
      <c r="C28709" s="2">
        <v>32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460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29162</v>
      </c>
      <c r="C28715" s="2">
        <v>29</v>
      </c>
      <c r="D28715" s="2" t="s">
        <v>460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460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460</v>
      </c>
      <c r="E28717" s="2"/>
      <c r="F28717" s="2"/>
      <c r="G28717" s="2"/>
      <c r="H28717" s="2"/>
    </row>
    <row r="28718" spans="2:8">
      <c r="B28718" s="2" t="s">
        <v>29165</v>
      </c>
      <c r="C28718" s="2">
        <v>30</v>
      </c>
      <c r="D28718" s="2" t="s">
        <v>460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29167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29193</v>
      </c>
      <c r="C28746" s="2">
        <v>30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29195</v>
      </c>
      <c r="C28748" s="2">
        <v>31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29196</v>
      </c>
      <c r="C28749" s="2">
        <v>30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29198</v>
      </c>
      <c r="C28751" s="2">
        <v>26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29199</v>
      </c>
      <c r="C28752" s="2">
        <v>29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29203</v>
      </c>
      <c r="C28756" s="2">
        <v>34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29204</v>
      </c>
      <c r="C28757" s="2">
        <v>33</v>
      </c>
      <c r="D28757" s="2" t="s">
        <v>460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460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29208</v>
      </c>
      <c r="C28761" s="2">
        <v>38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29209</v>
      </c>
      <c r="C28762" s="2">
        <v>37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29213</v>
      </c>
      <c r="C28766" s="2">
        <v>37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41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29223</v>
      </c>
      <c r="C28776" s="2">
        <v>33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29224</v>
      </c>
      <c r="C28777" s="2">
        <v>32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29227</v>
      </c>
      <c r="C28780" s="2">
        <v>23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29228</v>
      </c>
      <c r="C28781" s="2">
        <v>25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29235</v>
      </c>
      <c r="C28788" s="2">
        <v>24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29236</v>
      </c>
      <c r="C28789" s="2">
        <v>34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29240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29252</v>
      </c>
      <c r="C28805" s="2">
        <v>33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29254</v>
      </c>
      <c r="C28807" s="2">
        <v>30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29255</v>
      </c>
      <c r="C28808" s="2">
        <v>27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29257</v>
      </c>
      <c r="C28810" s="2">
        <v>31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29258</v>
      </c>
      <c r="C28811" s="2">
        <v>33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29259</v>
      </c>
      <c r="C28812" s="2">
        <v>31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29261</v>
      </c>
      <c r="C28814" s="2">
        <v>33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460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29266</v>
      </c>
      <c r="C28819" s="2">
        <v>27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11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29273</v>
      </c>
      <c r="C28826" s="2">
        <v>16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29274</v>
      </c>
      <c r="C28827" s="2">
        <v>18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29275</v>
      </c>
      <c r="C28828" s="2">
        <v>21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29278</v>
      </c>
      <c r="C28831" s="2">
        <v>37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29279</v>
      </c>
      <c r="C28832" s="2">
        <v>35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29280</v>
      </c>
      <c r="C28833" s="2">
        <v>30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29285</v>
      </c>
      <c r="C28838" s="2">
        <v>21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29286</v>
      </c>
      <c r="C28839" s="2">
        <v>19</v>
      </c>
      <c r="D28839" s="2" t="s">
        <v>460</v>
      </c>
      <c r="E28839" s="2"/>
      <c r="F28839" s="2"/>
      <c r="G28839" s="2"/>
      <c r="H28839" s="2"/>
    </row>
    <row r="28840" spans="2:8">
      <c r="B28840" s="2" t="s">
        <v>29287</v>
      </c>
      <c r="C28840" s="2">
        <v>16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460</v>
      </c>
      <c r="E28841" s="2"/>
      <c r="F28841" s="2"/>
      <c r="G28841" s="2"/>
      <c r="H28841" s="2"/>
    </row>
    <row r="28842" spans="2:8">
      <c r="B28842" s="2" t="s">
        <v>29289</v>
      </c>
      <c r="C28842" s="2">
        <v>29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460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29292</v>
      </c>
      <c r="C28845" s="2">
        <v>19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29293</v>
      </c>
      <c r="C28846" s="2">
        <v>23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29296</v>
      </c>
      <c r="C28849" s="2">
        <v>26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29297</v>
      </c>
      <c r="C28850" s="2">
        <v>25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29298</v>
      </c>
      <c r="C28851" s="2">
        <v>25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26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29319</v>
      </c>
      <c r="C28872" s="2">
        <v>28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29322</v>
      </c>
      <c r="C28875" s="2">
        <v>22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29323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29331</v>
      </c>
      <c r="C28884" s="2">
        <v>34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29332</v>
      </c>
      <c r="C28885" s="2">
        <v>38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29335</v>
      </c>
      <c r="C28888" s="2">
        <v>35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29336</v>
      </c>
      <c r="C28889" s="2">
        <v>41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29337</v>
      </c>
      <c r="C28890" s="2">
        <v>39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29339</v>
      </c>
      <c r="C28892" s="2">
        <v>16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29341</v>
      </c>
      <c r="C28894" s="2">
        <v>24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29346</v>
      </c>
      <c r="C28899" s="2">
        <v>31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29348</v>
      </c>
      <c r="C28901" s="2">
        <v>32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29350</v>
      </c>
      <c r="C28903" s="2">
        <v>36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29351</v>
      </c>
      <c r="C28904" s="2">
        <v>40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29352</v>
      </c>
      <c r="C28905" s="2">
        <v>38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29353</v>
      </c>
      <c r="C28906" s="2">
        <v>37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29373</v>
      </c>
      <c r="C28926" s="2">
        <v>26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29377</v>
      </c>
      <c r="C28930" s="2">
        <v>39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29378</v>
      </c>
      <c r="C28931" s="2">
        <v>39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29380</v>
      </c>
      <c r="C28933" s="2">
        <v>36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29381</v>
      </c>
      <c r="C28934" s="2">
        <v>39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29382</v>
      </c>
      <c r="C28935" s="2">
        <v>38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29383</v>
      </c>
      <c r="C28936" s="2">
        <v>37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29384</v>
      </c>
      <c r="C28937" s="2">
        <v>37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29388</v>
      </c>
      <c r="C28941" s="2">
        <v>26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29389</v>
      </c>
      <c r="C28942" s="2">
        <v>27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29392</v>
      </c>
      <c r="C28945" s="2">
        <v>32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29393</v>
      </c>
      <c r="C28946" s="2">
        <v>24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29403</v>
      </c>
      <c r="C28956" s="2">
        <v>34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29405</v>
      </c>
      <c r="C28958" s="2">
        <v>30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29407</v>
      </c>
      <c r="C28960" s="2">
        <v>32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29408</v>
      </c>
      <c r="C28961" s="2">
        <v>32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29412</v>
      </c>
      <c r="C28965" s="2">
        <v>33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29413</v>
      </c>
      <c r="C28966" s="2">
        <v>37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29414</v>
      </c>
      <c r="C28967" s="2">
        <v>37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29415</v>
      </c>
      <c r="C28968" s="2">
        <v>36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29416</v>
      </c>
      <c r="C28969" s="2">
        <v>33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29417</v>
      </c>
      <c r="C28970" s="2">
        <v>31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29418</v>
      </c>
      <c r="C28971" s="2">
        <v>28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460</v>
      </c>
      <c r="E28974" s="2"/>
      <c r="F28974" s="2"/>
      <c r="G28974" s="2"/>
      <c r="H28974" s="2"/>
    </row>
    <row r="28975" spans="2:8">
      <c r="B28975" s="2" t="s">
        <v>29422</v>
      </c>
      <c r="C28975" s="2">
        <v>21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29423</v>
      </c>
      <c r="C28976" s="2">
        <v>26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460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460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460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460</v>
      </c>
      <c r="E28980" s="2"/>
      <c r="F28980" s="2"/>
      <c r="G28980" s="2"/>
      <c r="H28980" s="2"/>
    </row>
    <row r="28981" spans="2:8">
      <c r="B28981" s="2" t="s">
        <v>29428</v>
      </c>
      <c r="C28981" s="2">
        <v>29</v>
      </c>
      <c r="D28981" s="2" t="s">
        <v>460</v>
      </c>
      <c r="E28981" s="2"/>
      <c r="F28981" s="2"/>
      <c r="G28981" s="2"/>
      <c r="H28981" s="2"/>
    </row>
    <row r="28982" spans="2:8">
      <c r="B28982" s="2" t="s">
        <v>29429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29445</v>
      </c>
      <c r="C28998" s="2">
        <v>38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29446</v>
      </c>
      <c r="C28999" s="2">
        <v>38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29447</v>
      </c>
      <c r="C29000" s="2">
        <v>35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29449</v>
      </c>
      <c r="C29002" s="2">
        <v>31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26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29464</v>
      </c>
      <c r="C29017" s="2">
        <v>34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29468</v>
      </c>
      <c r="C29021" s="2">
        <v>32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29470</v>
      </c>
      <c r="C29023" s="2">
        <v>30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29472</v>
      </c>
      <c r="C29025" s="2">
        <v>31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29473</v>
      </c>
      <c r="C29026" s="2">
        <v>26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460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460</v>
      </c>
      <c r="E29030" s="2"/>
      <c r="F29030" s="2"/>
      <c r="G29030" s="2"/>
      <c r="H29030" s="2"/>
    </row>
    <row r="29031" spans="2:8">
      <c r="B29031" s="2" t="s">
        <v>29478</v>
      </c>
      <c r="C29031" s="2">
        <v>29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29479</v>
      </c>
      <c r="C29032" s="2">
        <v>29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29481</v>
      </c>
      <c r="C29034" s="2">
        <v>29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41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29493</v>
      </c>
      <c r="C29046" s="2">
        <v>22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29494</v>
      </c>
      <c r="C29047" s="2">
        <v>21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22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29505</v>
      </c>
      <c r="C29058" s="2">
        <v>26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29510</v>
      </c>
      <c r="C29063" s="2">
        <v>25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29525</v>
      </c>
      <c r="C29078" s="2">
        <v>25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29527</v>
      </c>
      <c r="C29080" s="2">
        <v>23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29532</v>
      </c>
      <c r="C29085" s="2">
        <v>31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29543</v>
      </c>
      <c r="C29096" s="2">
        <v>33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29544</v>
      </c>
      <c r="C29097" s="2">
        <v>33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29551</v>
      </c>
      <c r="C29104" s="2">
        <v>26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29553</v>
      </c>
      <c r="C29106" s="2">
        <v>34</v>
      </c>
      <c r="D29106" s="2" t="s">
        <v>460</v>
      </c>
      <c r="E29106" s="2"/>
      <c r="F29106" s="2"/>
      <c r="G29106" s="2"/>
      <c r="H29106" s="2"/>
    </row>
    <row r="29107" spans="2:8">
      <c r="B29107" s="2" t="s">
        <v>29554</v>
      </c>
      <c r="C29107" s="2">
        <v>35</v>
      </c>
      <c r="D29107" s="2" t="s">
        <v>460</v>
      </c>
      <c r="E29107" s="2"/>
      <c r="F29107" s="2"/>
      <c r="G29107" s="2"/>
      <c r="H29107" s="2"/>
    </row>
    <row r="29108" spans="2:8">
      <c r="B29108" s="2" t="s">
        <v>29555</v>
      </c>
      <c r="C29108" s="2">
        <v>35</v>
      </c>
      <c r="D29108" s="2" t="s">
        <v>460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29568</v>
      </c>
      <c r="C29121" s="2">
        <v>25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29572</v>
      </c>
      <c r="C29125" s="2">
        <v>30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23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29586</v>
      </c>
      <c r="C29139" s="2">
        <v>25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29595</v>
      </c>
      <c r="C29148" s="2">
        <v>34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460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460</v>
      </c>
      <c r="E29161" s="2"/>
      <c r="F29161" s="2"/>
      <c r="G29161" s="2"/>
      <c r="H29161" s="2"/>
    </row>
    <row r="29162" spans="2:8">
      <c r="B29162" s="2" t="s">
        <v>29609</v>
      </c>
      <c r="C29162" s="2">
        <v>26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29611</v>
      </c>
      <c r="C29164" s="2">
        <v>27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29614</v>
      </c>
      <c r="C29167" s="2">
        <v>32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29615</v>
      </c>
      <c r="C29168" s="2">
        <v>32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29619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29627</v>
      </c>
      <c r="C29180" s="2">
        <v>27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29631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26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29635</v>
      </c>
      <c r="C29188" s="2">
        <v>26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29637</v>
      </c>
      <c r="C29190" s="2">
        <v>25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29638</v>
      </c>
      <c r="C29191" s="2">
        <v>23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29639</v>
      </c>
      <c r="C29192" s="2">
        <v>39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29640</v>
      </c>
      <c r="C29193" s="2">
        <v>41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29641</v>
      </c>
      <c r="C29194" s="2">
        <v>39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29642</v>
      </c>
      <c r="C29195" s="2">
        <v>37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29643</v>
      </c>
      <c r="C29196" s="2">
        <v>35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29648</v>
      </c>
      <c r="C29201" s="2">
        <v>29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29650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460</v>
      </c>
      <c r="E29210" s="2"/>
      <c r="F29210" s="2"/>
      <c r="G29210" s="2"/>
      <c r="H29210" s="2"/>
    </row>
    <row r="29211" spans="2:8">
      <c r="B29211" s="2" t="s">
        <v>29658</v>
      </c>
      <c r="C29211" s="2">
        <v>27</v>
      </c>
      <c r="D29211" s="2" t="s">
        <v>460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460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460</v>
      </c>
      <c r="E29213" s="2"/>
      <c r="F29213" s="2"/>
      <c r="G29213" s="2"/>
      <c r="H29213" s="2"/>
    </row>
    <row r="29214" spans="2:8">
      <c r="B29214" s="2" t="s">
        <v>29661</v>
      </c>
      <c r="C29214" s="2">
        <v>27</v>
      </c>
      <c r="D29214" s="2" t="s">
        <v>460</v>
      </c>
      <c r="E29214" s="2"/>
      <c r="F29214" s="2"/>
      <c r="G29214" s="2"/>
      <c r="H29214" s="2"/>
    </row>
    <row r="29215" spans="2:8">
      <c r="B29215" s="2" t="s">
        <v>29662</v>
      </c>
      <c r="C29215" s="2">
        <v>27</v>
      </c>
      <c r="D29215" s="2" t="s">
        <v>460</v>
      </c>
      <c r="E29215" s="2"/>
      <c r="F29215" s="2"/>
      <c r="G29215" s="2"/>
      <c r="H29215" s="2"/>
    </row>
    <row r="29216" spans="2:8">
      <c r="B29216" s="2" t="s">
        <v>29663</v>
      </c>
      <c r="C29216" s="2">
        <v>24</v>
      </c>
      <c r="D29216" s="2" t="s">
        <v>460</v>
      </c>
      <c r="E29216" s="2"/>
      <c r="F29216" s="2"/>
      <c r="G29216" s="2"/>
      <c r="H29216" s="2"/>
    </row>
    <row r="29217" spans="2:8">
      <c r="B29217" s="2" t="s">
        <v>29664</v>
      </c>
      <c r="C29217" s="2">
        <v>23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29665</v>
      </c>
      <c r="C29218" s="2">
        <v>25</v>
      </c>
      <c r="D29218" s="2" t="s">
        <v>460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460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29670</v>
      </c>
      <c r="C29223" s="2">
        <v>27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29673</v>
      </c>
      <c r="C29226" s="2">
        <v>21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29676</v>
      </c>
      <c r="C29229" s="2">
        <v>22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29679</v>
      </c>
      <c r="C29232" s="2">
        <v>40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29680</v>
      </c>
      <c r="C29233" s="2">
        <v>40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29682</v>
      </c>
      <c r="C29235" s="2">
        <v>28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29683</v>
      </c>
      <c r="C29236" s="2">
        <v>27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29684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29689</v>
      </c>
      <c r="C29242" s="2">
        <v>30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29691</v>
      </c>
      <c r="C29244" s="2">
        <v>21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29695</v>
      </c>
      <c r="C29248" s="2">
        <v>27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29699</v>
      </c>
      <c r="C29252" s="2">
        <v>26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29700</v>
      </c>
      <c r="C29253" s="2">
        <v>25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29713</v>
      </c>
      <c r="C29266" s="2">
        <v>30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29716</v>
      </c>
      <c r="C29269" s="2">
        <v>23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40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41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40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17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29730</v>
      </c>
      <c r="C29283" s="2">
        <v>18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29731</v>
      </c>
      <c r="C29284" s="2">
        <v>19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29732</v>
      </c>
      <c r="C29285" s="2">
        <v>19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29733</v>
      </c>
      <c r="C29286" s="2">
        <v>19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29739</v>
      </c>
      <c r="C29292" s="2">
        <v>20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29741</v>
      </c>
      <c r="C29294" s="2">
        <v>16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29742</v>
      </c>
      <c r="C29295" s="2">
        <v>37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29743</v>
      </c>
      <c r="C29296" s="2">
        <v>40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29744</v>
      </c>
      <c r="C29297" s="2">
        <v>40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29745</v>
      </c>
      <c r="C29298" s="2">
        <v>40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29746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29751</v>
      </c>
      <c r="C29304" s="2">
        <v>20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29756</v>
      </c>
      <c r="C29309" s="2">
        <v>26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29757</v>
      </c>
      <c r="C29310" s="2">
        <v>24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29758</v>
      </c>
      <c r="C29311" s="2">
        <v>24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29769</v>
      </c>
      <c r="C29322" s="2">
        <v>26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29774</v>
      </c>
      <c r="C29327" s="2">
        <v>28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460</v>
      </c>
      <c r="E29334" s="2"/>
      <c r="F29334" s="2"/>
      <c r="G29334" s="2"/>
      <c r="H29334" s="2"/>
    </row>
    <row r="29335" spans="2:8">
      <c r="B29335" s="2" t="s">
        <v>29782</v>
      </c>
      <c r="C29335" s="2">
        <v>31</v>
      </c>
      <c r="D29335" s="2" t="s">
        <v>460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460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460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29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29799</v>
      </c>
      <c r="C29352" s="2">
        <v>26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29801</v>
      </c>
      <c r="C29354" s="2">
        <v>26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29812</v>
      </c>
      <c r="C29365" s="2">
        <v>36</v>
      </c>
      <c r="D29365" s="2" t="s">
        <v>460</v>
      </c>
      <c r="E29365" s="2"/>
      <c r="F29365" s="2"/>
      <c r="G29365" s="2"/>
      <c r="H29365" s="2"/>
    </row>
    <row r="29366" spans="2:8">
      <c r="B29366" s="2" t="s">
        <v>29813</v>
      </c>
      <c r="C29366" s="2">
        <v>39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29814</v>
      </c>
      <c r="C29367" s="2">
        <v>40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29815</v>
      </c>
      <c r="C29368" s="2">
        <v>38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29817</v>
      </c>
      <c r="C29370" s="2">
        <v>35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29818</v>
      </c>
      <c r="C29371" s="2">
        <v>36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29819</v>
      </c>
      <c r="C29372" s="2">
        <v>35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29820</v>
      </c>
      <c r="C29373" s="2">
        <v>35</v>
      </c>
      <c r="D29373" s="2" t="s">
        <v>460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22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29835</v>
      </c>
      <c r="C29388" s="2">
        <v>23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460</v>
      </c>
      <c r="E29389" s="2"/>
      <c r="F29389" s="2"/>
      <c r="G29389" s="2"/>
      <c r="H29389" s="2"/>
    </row>
    <row r="29390" spans="2:8">
      <c r="B29390" s="2" t="s">
        <v>29837</v>
      </c>
      <c r="C29390" s="2">
        <v>19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29838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11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43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43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43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29854</v>
      </c>
      <c r="C29407" s="2">
        <v>26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29855</v>
      </c>
      <c r="C29408" s="2">
        <v>26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29856</v>
      </c>
      <c r="C29409" s="2">
        <v>28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460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29860</v>
      </c>
      <c r="C29413" s="2">
        <v>27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29863</v>
      </c>
      <c r="C29416" s="2">
        <v>30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29870</v>
      </c>
      <c r="C29423" s="2">
        <v>34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29873</v>
      </c>
      <c r="C29426" s="2">
        <v>34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29879</v>
      </c>
      <c r="C29432" s="2">
        <v>30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460</v>
      </c>
      <c r="E29436" s="2"/>
      <c r="F29436" s="2"/>
      <c r="G29436" s="2"/>
      <c r="H29436" s="2"/>
    </row>
    <row r="29437" spans="2:8">
      <c r="B29437" s="2" t="s">
        <v>29884</v>
      </c>
      <c r="C29437" s="2">
        <v>30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29886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34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29892</v>
      </c>
      <c r="C29445" s="2">
        <v>35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29893</v>
      </c>
      <c r="C29446" s="2">
        <v>31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37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29900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34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29903</v>
      </c>
      <c r="C29456" s="2">
        <v>40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29904</v>
      </c>
      <c r="C29457" s="2">
        <v>40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29906</v>
      </c>
      <c r="C29459" s="2">
        <v>36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29908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24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29920</v>
      </c>
      <c r="C29473" s="2">
        <v>27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460</v>
      </c>
      <c r="E29475" s="2"/>
      <c r="F29475" s="2"/>
      <c r="G29475" s="2"/>
      <c r="H29475" s="2"/>
    </row>
    <row r="29476" spans="2:8">
      <c r="B29476" s="2" t="s">
        <v>29923</v>
      </c>
      <c r="C29476" s="2">
        <v>25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29926</v>
      </c>
      <c r="C29479" s="2">
        <v>25</v>
      </c>
      <c r="D29479" s="2" t="s">
        <v>460</v>
      </c>
      <c r="E29479" s="2"/>
      <c r="F29479" s="2"/>
      <c r="G29479" s="2"/>
      <c r="H29479" s="2"/>
    </row>
    <row r="29480" spans="2:8">
      <c r="B29480" s="2" t="s">
        <v>29927</v>
      </c>
      <c r="C29480" s="2">
        <v>30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29929</v>
      </c>
      <c r="C29482" s="2">
        <v>32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29932</v>
      </c>
      <c r="C29485" s="2">
        <v>30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29934</v>
      </c>
      <c r="C29487" s="2">
        <v>36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29935</v>
      </c>
      <c r="C29488" s="2">
        <v>35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44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40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43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29965</v>
      </c>
      <c r="C29518" s="2">
        <v>29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29966</v>
      </c>
      <c r="C29519" s="2">
        <v>31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29967</v>
      </c>
      <c r="C29520" s="2">
        <v>32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29968</v>
      </c>
      <c r="C29521" s="2">
        <v>32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29969</v>
      </c>
      <c r="C29522" s="2">
        <v>32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29970</v>
      </c>
      <c r="C29523" s="2">
        <v>43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45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46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41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29983</v>
      </c>
      <c r="C29536" s="2">
        <v>23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29986</v>
      </c>
      <c r="C29539" s="2">
        <v>24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29987</v>
      </c>
      <c r="C29540" s="2">
        <v>23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29989</v>
      </c>
      <c r="C29542" s="2">
        <v>23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29990</v>
      </c>
      <c r="C29543" s="2">
        <v>23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29991</v>
      </c>
      <c r="C29544" s="2">
        <v>21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15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460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460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30000</v>
      </c>
      <c r="C29553" s="2">
        <v>28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30008</v>
      </c>
      <c r="C29561" s="2">
        <v>34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30010</v>
      </c>
      <c r="C29563" s="2">
        <v>32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30031</v>
      </c>
      <c r="C29584" s="2">
        <v>25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30032</v>
      </c>
      <c r="C29585" s="2">
        <v>25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30033</v>
      </c>
      <c r="C29586" s="2">
        <v>23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30034</v>
      </c>
      <c r="C29587" s="2">
        <v>24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30039</v>
      </c>
      <c r="C29592" s="2">
        <v>38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30040</v>
      </c>
      <c r="C29593" s="2">
        <v>40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30041</v>
      </c>
      <c r="C29594" s="2">
        <v>35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30042</v>
      </c>
      <c r="C29595" s="2">
        <v>30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30043</v>
      </c>
      <c r="C29596" s="2">
        <v>31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30044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460</v>
      </c>
      <c r="E29602" s="2"/>
      <c r="F29602" s="2"/>
      <c r="G29602" s="2"/>
      <c r="H29602" s="2"/>
    </row>
    <row r="29603" spans="2:8">
      <c r="B29603" s="2" t="s">
        <v>30050</v>
      </c>
      <c r="C29603" s="2">
        <v>27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30051</v>
      </c>
      <c r="C29604" s="2">
        <v>22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30052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21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30071</v>
      </c>
      <c r="C29624" s="2">
        <v>31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30075</v>
      </c>
      <c r="C29628" s="2">
        <v>29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30076</v>
      </c>
      <c r="C29629" s="2">
        <v>31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30080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30098</v>
      </c>
      <c r="C29651" s="2">
        <v>28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30101</v>
      </c>
      <c r="C29654" s="2">
        <v>24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30106</v>
      </c>
      <c r="C29659" s="2">
        <v>23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22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31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30111</v>
      </c>
      <c r="C29664" s="2">
        <v>38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30113</v>
      </c>
      <c r="C29666" s="2">
        <v>29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30114</v>
      </c>
      <c r="C29667" s="2">
        <v>27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30117</v>
      </c>
      <c r="C29670" s="2">
        <v>31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30121</v>
      </c>
      <c r="C29674" s="2">
        <v>42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42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460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28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30146</v>
      </c>
      <c r="C29699" s="2">
        <v>30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30147</v>
      </c>
      <c r="C29700" s="2">
        <v>27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30148</v>
      </c>
      <c r="C29701" s="2">
        <v>23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30149</v>
      </c>
      <c r="C29702" s="2">
        <v>25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30150</v>
      </c>
      <c r="C29703" s="2">
        <v>26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30151</v>
      </c>
      <c r="C29704" s="2">
        <v>28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30158</v>
      </c>
      <c r="C29711" s="2">
        <v>32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30162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460</v>
      </c>
      <c r="E29727" s="2"/>
      <c r="F29727" s="2"/>
      <c r="G29727" s="2"/>
      <c r="H29727" s="2"/>
    </row>
    <row r="29728" spans="2:8">
      <c r="B29728" s="2" t="s">
        <v>30175</v>
      </c>
      <c r="C29728" s="2">
        <v>25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30176</v>
      </c>
      <c r="C29729" s="2">
        <v>27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30177</v>
      </c>
      <c r="C29730" s="2">
        <v>27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30178</v>
      </c>
      <c r="C29731" s="2">
        <v>25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30180</v>
      </c>
      <c r="C29733" s="2">
        <v>24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29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30197</v>
      </c>
      <c r="C29750" s="2">
        <v>31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30199</v>
      </c>
      <c r="C29752" s="2">
        <v>28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30202</v>
      </c>
      <c r="C29755" s="2">
        <v>29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30203</v>
      </c>
      <c r="C29756" s="2">
        <v>26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30205</v>
      </c>
      <c r="C29758" s="2">
        <v>22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30206</v>
      </c>
      <c r="C29759" s="2">
        <v>26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30207</v>
      </c>
      <c r="C29760" s="2">
        <v>27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30208</v>
      </c>
      <c r="C29761" s="2">
        <v>23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30211</v>
      </c>
      <c r="C29764" s="2">
        <v>34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30215</v>
      </c>
      <c r="C29768" s="2">
        <v>29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30216</v>
      </c>
      <c r="C29769" s="2">
        <v>29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30219</v>
      </c>
      <c r="C29772" s="2">
        <v>24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30220</v>
      </c>
      <c r="C29773" s="2">
        <v>28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30222</v>
      </c>
      <c r="C29775" s="2">
        <v>26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38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30240</v>
      </c>
      <c r="C29793" s="2">
        <v>43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30241</v>
      </c>
      <c r="C29794" s="2">
        <v>43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30242</v>
      </c>
      <c r="C29795" s="2">
        <v>41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30243</v>
      </c>
      <c r="C29796" s="2">
        <v>36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30244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30252</v>
      </c>
      <c r="C29805" s="2">
        <v>28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30257</v>
      </c>
      <c r="C29810" s="2">
        <v>20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30258</v>
      </c>
      <c r="C29811" s="2">
        <v>19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30264</v>
      </c>
      <c r="C29817" s="2">
        <v>32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30278</v>
      </c>
      <c r="C29831" s="2">
        <v>32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16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30296</v>
      </c>
      <c r="C29849" s="2">
        <v>33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30299</v>
      </c>
      <c r="C29852" s="2">
        <v>23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30301</v>
      </c>
      <c r="C29854" s="2">
        <v>19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30308</v>
      </c>
      <c r="C29861" s="2">
        <v>27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29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30322</v>
      </c>
      <c r="C29875" s="2">
        <v>36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30323</v>
      </c>
      <c r="C29876" s="2">
        <v>37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30324</v>
      </c>
      <c r="C29877" s="2">
        <v>35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30326</v>
      </c>
      <c r="C29879" s="2">
        <v>31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30327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40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30331</v>
      </c>
      <c r="C29884" s="2">
        <v>34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27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30339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30346</v>
      </c>
      <c r="C29899" s="2">
        <v>30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30369</v>
      </c>
      <c r="C29922" s="2">
        <v>32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30370</v>
      </c>
      <c r="C29923" s="2">
        <v>32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30371</v>
      </c>
      <c r="C29924" s="2">
        <v>31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30372</v>
      </c>
      <c r="C29925" s="2">
        <v>25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30373</v>
      </c>
      <c r="C29926" s="2">
        <v>28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30377</v>
      </c>
      <c r="C29930" s="2">
        <v>33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30382</v>
      </c>
      <c r="C29935" s="2">
        <v>29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30384</v>
      </c>
      <c r="C29937" s="2">
        <v>32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30385</v>
      </c>
      <c r="C29938" s="2">
        <v>30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30387</v>
      </c>
      <c r="C29940" s="2">
        <v>37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30389</v>
      </c>
      <c r="C29942" s="2">
        <v>35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30391</v>
      </c>
      <c r="C29944" s="2">
        <v>26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30392</v>
      </c>
      <c r="C29945" s="2">
        <v>30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30393</v>
      </c>
      <c r="C29946" s="2">
        <v>30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30396</v>
      </c>
      <c r="C29949" s="2">
        <v>33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30398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22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30405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30419</v>
      </c>
      <c r="C29972" s="2">
        <v>27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30421</v>
      </c>
      <c r="C29974" s="2">
        <v>26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30423</v>
      </c>
      <c r="C29976" s="2">
        <v>24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30426</v>
      </c>
      <c r="C29979" s="2">
        <v>30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30440</v>
      </c>
      <c r="C29993" s="2">
        <v>23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40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25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30450</v>
      </c>
      <c r="C30003" s="2">
        <v>30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30465</v>
      </c>
      <c r="C30018" s="2">
        <v>32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30466</v>
      </c>
      <c r="C30019" s="2">
        <v>32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30470</v>
      </c>
      <c r="C30023" s="2">
        <v>27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30473</v>
      </c>
      <c r="C30026" s="2">
        <v>28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30478</v>
      </c>
      <c r="C30031" s="2">
        <v>23</v>
      </c>
      <c r="D30031" s="2" t="s">
        <v>460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460</v>
      </c>
      <c r="E30032" s="2"/>
      <c r="F30032" s="2"/>
      <c r="G30032" s="2"/>
      <c r="H30032" s="2"/>
    </row>
    <row r="30033" spans="2:8">
      <c r="B30033" s="2" t="s">
        <v>30480</v>
      </c>
      <c r="C30033" s="2">
        <v>30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25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30499</v>
      </c>
      <c r="C30052" s="2">
        <v>28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30500</v>
      </c>
      <c r="C30053" s="2">
        <v>27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26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30515</v>
      </c>
      <c r="C30068" s="2">
        <v>33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30517</v>
      </c>
      <c r="C30070" s="2">
        <v>34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40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30552</v>
      </c>
      <c r="C30105" s="2">
        <v>32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30555</v>
      </c>
      <c r="C30108" s="2">
        <v>14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30566</v>
      </c>
      <c r="C30119" s="2">
        <v>24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30571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32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30576</v>
      </c>
      <c r="C30129" s="2">
        <v>33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30581</v>
      </c>
      <c r="C30134" s="2">
        <v>23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17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30587</v>
      </c>
      <c r="C30140" s="2">
        <v>20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30588</v>
      </c>
      <c r="C30141" s="2">
        <v>23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30600</v>
      </c>
      <c r="C30153" s="2">
        <v>37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30601</v>
      </c>
      <c r="C30154" s="2">
        <v>30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30602</v>
      </c>
      <c r="C30155" s="2">
        <v>35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30606</v>
      </c>
      <c r="C30159" s="2">
        <v>24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30608</v>
      </c>
      <c r="C30161" s="2">
        <v>30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30611</v>
      </c>
      <c r="C30164" s="2">
        <v>31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30612</v>
      </c>
      <c r="C30165" s="2">
        <v>34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30613</v>
      </c>
      <c r="C30166" s="2">
        <v>36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30620</v>
      </c>
      <c r="C30173" s="2">
        <v>39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30622</v>
      </c>
      <c r="C30175" s="2">
        <v>35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30623</v>
      </c>
      <c r="C30176" s="2">
        <v>30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30624</v>
      </c>
      <c r="C30177" s="2">
        <v>26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30626</v>
      </c>
      <c r="C30179" s="2">
        <v>27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30627</v>
      </c>
      <c r="C30180" s="2">
        <v>25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30628</v>
      </c>
      <c r="C30181" s="2">
        <v>21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31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30641</v>
      </c>
      <c r="C30194" s="2">
        <v>31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39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30653</v>
      </c>
      <c r="C30206" s="2">
        <v>44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30654</v>
      </c>
      <c r="C30207" s="2">
        <v>44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30655</v>
      </c>
      <c r="C30208" s="2">
        <v>42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30656</v>
      </c>
      <c r="C30209" s="2">
        <v>38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30657</v>
      </c>
      <c r="C30210" s="2">
        <v>23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30661</v>
      </c>
      <c r="C30214" s="2">
        <v>26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30672</v>
      </c>
      <c r="C30225" s="2">
        <v>32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30674</v>
      </c>
      <c r="C30227" s="2">
        <v>29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30690</v>
      </c>
      <c r="C30243" s="2">
        <v>27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30704</v>
      </c>
      <c r="C30257" s="2">
        <v>24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30706</v>
      </c>
      <c r="C30259" s="2">
        <v>33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30707</v>
      </c>
      <c r="C30260" s="2">
        <v>40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30710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26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30723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15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30732</v>
      </c>
      <c r="C30285" s="2">
        <v>15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30733</v>
      </c>
      <c r="C30286" s="2">
        <v>15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30734</v>
      </c>
      <c r="C30287" s="2">
        <v>17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30736</v>
      </c>
      <c r="C30289" s="2">
        <v>17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30737</v>
      </c>
      <c r="C30290" s="2">
        <v>14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30738</v>
      </c>
      <c r="C30291" s="2">
        <v>14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30739</v>
      </c>
      <c r="C30292" s="2">
        <v>14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30740</v>
      </c>
      <c r="C30293" s="2">
        <v>14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30741</v>
      </c>
      <c r="C30294" s="2">
        <v>17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30743</v>
      </c>
      <c r="C30296" s="2">
        <v>23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30744</v>
      </c>
      <c r="C30297" s="2">
        <v>27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30747</v>
      </c>
      <c r="C30300" s="2">
        <v>30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30748</v>
      </c>
      <c r="C30301" s="2">
        <v>30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30750</v>
      </c>
      <c r="C30303" s="2">
        <v>27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30751</v>
      </c>
      <c r="C30304" s="2">
        <v>21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30759</v>
      </c>
      <c r="C30312" s="2">
        <v>30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30760</v>
      </c>
      <c r="C30313" s="2">
        <v>30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30767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13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19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30776</v>
      </c>
      <c r="C30329" s="2">
        <v>21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30778</v>
      </c>
      <c r="C30331" s="2">
        <v>23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30779</v>
      </c>
      <c r="C30332" s="2">
        <v>21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30780</v>
      </c>
      <c r="C30333" s="2">
        <v>22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30781</v>
      </c>
      <c r="C30334" s="2">
        <v>23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30783</v>
      </c>
      <c r="C30336" s="2">
        <v>24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30784</v>
      </c>
      <c r="C30337" s="2">
        <v>33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30791</v>
      </c>
      <c r="C30344" s="2">
        <v>31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30792</v>
      </c>
      <c r="C30345" s="2">
        <v>28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30793</v>
      </c>
      <c r="C30346" s="2">
        <v>27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30796</v>
      </c>
      <c r="C30349" s="2">
        <v>36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30797</v>
      </c>
      <c r="C30350" s="2">
        <v>38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30799</v>
      </c>
      <c r="C30352" s="2">
        <v>26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30804</v>
      </c>
      <c r="C30357" s="2">
        <v>24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30809</v>
      </c>
      <c r="C30362" s="2">
        <v>22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30810</v>
      </c>
      <c r="C30363" s="2">
        <v>23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30816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15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21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30830</v>
      </c>
      <c r="C30383" s="2">
        <v>24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30839</v>
      </c>
      <c r="C30392" s="2">
        <v>25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30840</v>
      </c>
      <c r="C30393" s="2">
        <v>22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30844</v>
      </c>
      <c r="C30397" s="2">
        <v>32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30845</v>
      </c>
      <c r="C30398" s="2">
        <v>32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30847</v>
      </c>
      <c r="C30400" s="2">
        <v>19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30848</v>
      </c>
      <c r="C30401" s="2">
        <v>22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30851</v>
      </c>
      <c r="C30404" s="2">
        <v>21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30852</v>
      </c>
      <c r="C30405" s="2">
        <v>18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30853</v>
      </c>
      <c r="C30406" s="2">
        <v>13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30854</v>
      </c>
      <c r="C30407" s="2">
        <v>7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30855</v>
      </c>
      <c r="C30408" s="2">
        <v>5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30856</v>
      </c>
      <c r="C30409" s="2">
        <v>9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30857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25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30865</v>
      </c>
      <c r="C30418" s="2">
        <v>30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30866</v>
      </c>
      <c r="C30419" s="2">
        <v>28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30869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460</v>
      </c>
      <c r="E30462" s="2"/>
      <c r="F30462" s="2"/>
      <c r="G30462" s="2"/>
      <c r="H30462" s="2"/>
    </row>
    <row r="30463" spans="2:8">
      <c r="B30463" s="2" t="s">
        <v>30910</v>
      </c>
      <c r="C30463" s="2">
        <v>34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30912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23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30937</v>
      </c>
      <c r="C30490" s="2">
        <v>30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30939</v>
      </c>
      <c r="C30492" s="2">
        <v>30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30942</v>
      </c>
      <c r="C30495" s="2">
        <v>30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30945</v>
      </c>
      <c r="C30498" s="2">
        <v>29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30963</v>
      </c>
      <c r="C30516" s="2">
        <v>40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30965</v>
      </c>
      <c r="C30518" s="2">
        <v>36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18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30974</v>
      </c>
      <c r="C30527" s="2">
        <v>21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30975</v>
      </c>
      <c r="C30528" s="2">
        <v>18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30976</v>
      </c>
      <c r="C30529" s="2">
        <v>16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30977</v>
      </c>
      <c r="C30530" s="2">
        <v>21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30978</v>
      </c>
      <c r="C30531" s="2">
        <v>23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30979</v>
      </c>
      <c r="C30532" s="2">
        <v>23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30981</v>
      </c>
      <c r="C30534" s="2">
        <v>21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30982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18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30991</v>
      </c>
      <c r="C30544" s="2">
        <v>18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30992</v>
      </c>
      <c r="C30545" s="2">
        <v>19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30994</v>
      </c>
      <c r="C30547" s="2">
        <v>20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30997</v>
      </c>
      <c r="C30550" s="2">
        <v>19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30998</v>
      </c>
      <c r="C30551" s="2">
        <v>19</v>
      </c>
      <c r="D30551" s="2" t="s">
        <v>460</v>
      </c>
      <c r="E30551" s="2"/>
      <c r="F30551" s="2"/>
      <c r="G30551" s="2"/>
      <c r="H30551" s="2"/>
    </row>
    <row r="30552" spans="2:8">
      <c r="B30552" s="2" t="s">
        <v>30999</v>
      </c>
      <c r="C30552" s="2">
        <v>16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31000</v>
      </c>
      <c r="C30553" s="2">
        <v>8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31016</v>
      </c>
      <c r="C30569" s="2">
        <v>26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31018</v>
      </c>
      <c r="C30571" s="2">
        <v>22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31019</v>
      </c>
      <c r="C30572" s="2">
        <v>25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460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31022</v>
      </c>
      <c r="C30575" s="2">
        <v>30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31024</v>
      </c>
      <c r="C30577" s="2">
        <v>30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31027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26</v>
      </c>
      <c r="D30586" s="2" t="s">
        <v>460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460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460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460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31039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32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31047</v>
      </c>
      <c r="C30600" s="2">
        <v>35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31050</v>
      </c>
      <c r="C30603" s="2">
        <v>31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31056</v>
      </c>
      <c r="C30609" s="2">
        <v>20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31057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22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31069</v>
      </c>
      <c r="C30622" s="2">
        <v>24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460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31077</v>
      </c>
      <c r="C30630" s="2">
        <v>27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31079</v>
      </c>
      <c r="C30632" s="2">
        <v>24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31080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31111</v>
      </c>
      <c r="C30664" s="2">
        <v>31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24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31127</v>
      </c>
      <c r="C30680" s="2">
        <v>37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31128</v>
      </c>
      <c r="C30681" s="2">
        <v>35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15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31156</v>
      </c>
      <c r="C30709" s="2">
        <v>21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31159</v>
      </c>
      <c r="C30712" s="2">
        <v>25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31161</v>
      </c>
      <c r="C30714" s="2">
        <v>23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31162</v>
      </c>
      <c r="C30715" s="2">
        <v>12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31163</v>
      </c>
      <c r="C30716" s="2">
        <v>13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31164</v>
      </c>
      <c r="C30717" s="2">
        <v>14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31165</v>
      </c>
      <c r="C30718" s="2">
        <v>13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31167</v>
      </c>
      <c r="C30720" s="2">
        <v>18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31168</v>
      </c>
      <c r="C30721" s="2">
        <v>32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40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41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41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15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31194</v>
      </c>
      <c r="C30747" s="2">
        <v>22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31197</v>
      </c>
      <c r="C30750" s="2">
        <v>28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31201</v>
      </c>
      <c r="C30754" s="2">
        <v>22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31203</v>
      </c>
      <c r="C30756" s="2">
        <v>32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31205</v>
      </c>
      <c r="C30758" s="2">
        <v>28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31206</v>
      </c>
      <c r="C30759" s="2">
        <v>23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23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31215</v>
      </c>
      <c r="C30768" s="2">
        <v>26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31217</v>
      </c>
      <c r="C30770" s="2">
        <v>29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31220</v>
      </c>
      <c r="C30773" s="2">
        <v>24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33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31249</v>
      </c>
      <c r="C30802" s="2">
        <v>16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31250</v>
      </c>
      <c r="C30803" s="2">
        <v>24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460</v>
      </c>
      <c r="E30827" s="2"/>
      <c r="F30827" s="2"/>
      <c r="G30827" s="2"/>
      <c r="H30827" s="2"/>
    </row>
    <row r="30828" spans="2:8">
      <c r="B30828" s="2" t="s">
        <v>31275</v>
      </c>
      <c r="C30828" s="2">
        <v>32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31276</v>
      </c>
      <c r="C30829" s="2">
        <v>32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31277</v>
      </c>
      <c r="C30830" s="2">
        <v>32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31279</v>
      </c>
      <c r="C30832" s="2">
        <v>31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31280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20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31287</v>
      </c>
      <c r="C30840" s="2">
        <v>20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31288</v>
      </c>
      <c r="C30841" s="2">
        <v>24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31289</v>
      </c>
      <c r="C30842" s="2">
        <v>22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31290</v>
      </c>
      <c r="C30843" s="2">
        <v>23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31291</v>
      </c>
      <c r="C30844" s="2">
        <v>23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31293</v>
      </c>
      <c r="C30846" s="2">
        <v>32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31319</v>
      </c>
      <c r="C30872" s="2">
        <v>18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31320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16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31327</v>
      </c>
      <c r="C30880" s="2">
        <v>25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31333</v>
      </c>
      <c r="C30886" s="2">
        <v>25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460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460</v>
      </c>
      <c r="E30893" s="2"/>
      <c r="F30893" s="2"/>
      <c r="G30893" s="2"/>
      <c r="H30893" s="2"/>
    </row>
    <row r="30894" spans="2:8">
      <c r="B30894" s="2" t="s">
        <v>31341</v>
      </c>
      <c r="C30894" s="2">
        <v>25</v>
      </c>
      <c r="D30894" s="2" t="s">
        <v>460</v>
      </c>
      <c r="E30894" s="2"/>
      <c r="F30894" s="2"/>
      <c r="G30894" s="2"/>
      <c r="H30894" s="2"/>
    </row>
    <row r="30895" spans="2:8">
      <c r="B30895" s="2" t="s">
        <v>31342</v>
      </c>
      <c r="C30895" s="2">
        <v>38</v>
      </c>
      <c r="D30895" s="2" t="s">
        <v>460</v>
      </c>
      <c r="E30895" s="2"/>
      <c r="F30895" s="2"/>
      <c r="G30895" s="2"/>
      <c r="H30895" s="2"/>
    </row>
    <row r="30896" spans="2:8">
      <c r="B30896" s="2" t="s">
        <v>31343</v>
      </c>
      <c r="C30896" s="2">
        <v>43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31344</v>
      </c>
      <c r="C30897" s="2">
        <v>43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31346</v>
      </c>
      <c r="C30899" s="2">
        <v>36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31347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31354</v>
      </c>
      <c r="C30907" s="2">
        <v>29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31356</v>
      </c>
      <c r="C30909" s="2">
        <v>12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44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42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31364</v>
      </c>
      <c r="C30917" s="2">
        <v>27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31374</v>
      </c>
      <c r="C30927" s="2">
        <v>33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31375</v>
      </c>
      <c r="C30928" s="2">
        <v>33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31376</v>
      </c>
      <c r="C30929" s="2">
        <v>29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31377</v>
      </c>
      <c r="C30930" s="2">
        <v>27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31379</v>
      </c>
      <c r="C30932" s="2">
        <v>34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31390</v>
      </c>
      <c r="C30943" s="2">
        <v>28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31393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31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31399</v>
      </c>
      <c r="C30952" s="2">
        <v>35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31400</v>
      </c>
      <c r="C30953" s="2">
        <v>38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31401</v>
      </c>
      <c r="C30954" s="2">
        <v>39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31404</v>
      </c>
      <c r="C30957" s="2">
        <v>33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31405</v>
      </c>
      <c r="C30958" s="2">
        <v>35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31406</v>
      </c>
      <c r="C30959" s="2">
        <v>23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31408</v>
      </c>
      <c r="C30961" s="2">
        <v>27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31421</v>
      </c>
      <c r="C30974" s="2">
        <v>28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31422</v>
      </c>
      <c r="C30975" s="2">
        <v>30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31423</v>
      </c>
      <c r="C30976" s="2">
        <v>12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31432</v>
      </c>
      <c r="C30985" s="2">
        <v>33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31433</v>
      </c>
      <c r="C30986" s="2">
        <v>32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31436</v>
      </c>
      <c r="C30989" s="2">
        <v>20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31437</v>
      </c>
      <c r="C30990" s="2">
        <v>25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31440</v>
      </c>
      <c r="C30993" s="2">
        <v>27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31445</v>
      </c>
      <c r="C30998" s="2">
        <v>17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31448</v>
      </c>
      <c r="C31001" s="2">
        <v>24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31451</v>
      </c>
      <c r="C31004" s="2">
        <v>20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31452</v>
      </c>
      <c r="C31005" s="2">
        <v>19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31453</v>
      </c>
      <c r="C31006" s="2">
        <v>23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19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31473</v>
      </c>
      <c r="C31026" s="2">
        <v>24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31476</v>
      </c>
      <c r="C31029" s="2">
        <v>29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31477</v>
      </c>
      <c r="C31030" s="2">
        <v>27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31479</v>
      </c>
      <c r="C31032" s="2">
        <v>38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31480</v>
      </c>
      <c r="C31033" s="2">
        <v>39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31481</v>
      </c>
      <c r="C31034" s="2">
        <v>41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31482</v>
      </c>
      <c r="C31035" s="2">
        <v>39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31484</v>
      </c>
      <c r="C31037" s="2">
        <v>21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31486</v>
      </c>
      <c r="C31039" s="2">
        <v>21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31487</v>
      </c>
      <c r="C31040" s="2">
        <v>22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31488</v>
      </c>
      <c r="C31041" s="2">
        <v>22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31490</v>
      </c>
      <c r="C31043" s="2">
        <v>20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31493</v>
      </c>
      <c r="C31046" s="2">
        <v>29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31495</v>
      </c>
      <c r="C31048" s="2">
        <v>27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31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31510</v>
      </c>
      <c r="C31063" s="2">
        <v>33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31514</v>
      </c>
      <c r="C31067" s="2">
        <v>27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31515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15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31536</v>
      </c>
      <c r="C31089" s="2">
        <v>23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31537</v>
      </c>
      <c r="C31090" s="2">
        <v>23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31538</v>
      </c>
      <c r="C31091" s="2">
        <v>21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31539</v>
      </c>
      <c r="C31092" s="2">
        <v>21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31541</v>
      </c>
      <c r="C31094" s="2">
        <v>21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31547</v>
      </c>
      <c r="C31100" s="2">
        <v>24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31548</v>
      </c>
      <c r="C31101" s="2">
        <v>16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31549</v>
      </c>
      <c r="C31102" s="2">
        <v>18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31550</v>
      </c>
      <c r="C31103" s="2">
        <v>21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31551</v>
      </c>
      <c r="C31104" s="2">
        <v>22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31552</v>
      </c>
      <c r="C31105" s="2">
        <v>23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31554</v>
      </c>
      <c r="C31107" s="2">
        <v>23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31557</v>
      </c>
      <c r="C31110" s="2">
        <v>21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31558</v>
      </c>
      <c r="C31111" s="2">
        <v>19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31560</v>
      </c>
      <c r="C31113" s="2">
        <v>34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31567</v>
      </c>
      <c r="C31120" s="2">
        <v>30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31568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22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31590</v>
      </c>
      <c r="C31143" s="2">
        <v>26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31592</v>
      </c>
      <c r="C31145" s="2">
        <v>29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31594</v>
      </c>
      <c r="C31147" s="2">
        <v>26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31595</v>
      </c>
      <c r="C31148" s="2">
        <v>25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25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31608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31612</v>
      </c>
      <c r="C31165" s="2">
        <v>29</v>
      </c>
      <c r="D31165" s="2" t="s">
        <v>460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460</v>
      </c>
      <c r="E31166" s="2"/>
      <c r="F31166" s="2"/>
      <c r="G31166" s="2"/>
      <c r="H31166" s="2"/>
    </row>
    <row r="31167" spans="2:8">
      <c r="B31167" s="2" t="s">
        <v>31614</v>
      </c>
      <c r="C31167" s="2">
        <v>34</v>
      </c>
      <c r="D31167" s="2" t="s">
        <v>460</v>
      </c>
      <c r="E31167" s="2"/>
      <c r="F31167" s="2"/>
      <c r="G31167" s="2"/>
      <c r="H31167" s="2"/>
    </row>
    <row r="31168" spans="2:8">
      <c r="B31168" s="2" t="s">
        <v>31615</v>
      </c>
      <c r="C31168" s="2">
        <v>34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31616</v>
      </c>
      <c r="C31169" s="2">
        <v>34</v>
      </c>
      <c r="D31169" s="2" t="s">
        <v>460</v>
      </c>
      <c r="E31169" s="2"/>
      <c r="F31169" s="2"/>
      <c r="G31169" s="2"/>
      <c r="H31169" s="2"/>
    </row>
    <row r="31170" spans="2:8">
      <c r="B31170" s="2" t="s">
        <v>31617</v>
      </c>
      <c r="C31170" s="2">
        <v>34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40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460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460</v>
      </c>
      <c r="E31196" s="2"/>
      <c r="F31196" s="2"/>
      <c r="G31196" s="2"/>
      <c r="H31196" s="2"/>
    </row>
    <row r="31197" spans="2:8">
      <c r="B31197" s="2" t="s">
        <v>31644</v>
      </c>
      <c r="C31197" s="2">
        <v>25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31645</v>
      </c>
      <c r="C31198" s="2">
        <v>24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31646</v>
      </c>
      <c r="C31199" s="2">
        <v>25</v>
      </c>
      <c r="D31199" s="2" t="s">
        <v>460</v>
      </c>
      <c r="E31199" s="2"/>
      <c r="F31199" s="2"/>
      <c r="G31199" s="2"/>
      <c r="H31199" s="2"/>
    </row>
    <row r="31200" spans="2:8">
      <c r="B31200" s="2" t="s">
        <v>31647</v>
      </c>
      <c r="C31200" s="2">
        <v>23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31648</v>
      </c>
      <c r="C31201" s="2">
        <v>23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31649</v>
      </c>
      <c r="C31202" s="2">
        <v>20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25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31656</v>
      </c>
      <c r="C31209" s="2">
        <v>25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31657</v>
      </c>
      <c r="C31210" s="2">
        <v>24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31658</v>
      </c>
      <c r="C31211" s="2">
        <v>23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31672</v>
      </c>
      <c r="C31225" s="2">
        <v>36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31673</v>
      </c>
      <c r="C31226" s="2">
        <v>36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31674</v>
      </c>
      <c r="C31227" s="2">
        <v>36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31679</v>
      </c>
      <c r="C31232" s="2">
        <v>34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31683</v>
      </c>
      <c r="C31236" s="2">
        <v>28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31686</v>
      </c>
      <c r="C31239" s="2">
        <v>29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31691</v>
      </c>
      <c r="C31244" s="2">
        <v>37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31692</v>
      </c>
      <c r="C31245" s="2">
        <v>39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31693</v>
      </c>
      <c r="C31246" s="2">
        <v>38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31694</v>
      </c>
      <c r="C31247" s="2">
        <v>36</v>
      </c>
      <c r="D31247" s="2" t="s">
        <v>460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24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31701</v>
      </c>
      <c r="C31254" s="2">
        <v>26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31702</v>
      </c>
      <c r="C31255" s="2">
        <v>26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31703</v>
      </c>
      <c r="C31256" s="2">
        <v>25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31704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31740</v>
      </c>
      <c r="C31293" s="2">
        <v>28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31742</v>
      </c>
      <c r="C31295" s="2">
        <v>25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31747</v>
      </c>
      <c r="C31300" s="2">
        <v>30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31749</v>
      </c>
      <c r="C31302" s="2">
        <v>30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31751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37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31770</v>
      </c>
      <c r="C31323" s="2">
        <v>36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31771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35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31778</v>
      </c>
      <c r="C31331" s="2">
        <v>36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31782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23</v>
      </c>
      <c r="D31342" s="2" t="s">
        <v>460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460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31793</v>
      </c>
      <c r="C31346" s="2">
        <v>29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460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43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42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30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31804</v>
      </c>
      <c r="C31357" s="2">
        <v>34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31806</v>
      </c>
      <c r="C31359" s="2">
        <v>35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31807</v>
      </c>
      <c r="C31360" s="2">
        <v>33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31812</v>
      </c>
      <c r="C31365" s="2">
        <v>35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460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31821</v>
      </c>
      <c r="C31374" s="2">
        <v>25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31827</v>
      </c>
      <c r="C31380" s="2">
        <v>32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31835</v>
      </c>
      <c r="C31388" s="2">
        <v>22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31865</v>
      </c>
      <c r="C31418" s="2">
        <v>33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31867</v>
      </c>
      <c r="C31420" s="2">
        <v>26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31870</v>
      </c>
      <c r="C31423" s="2">
        <v>35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31872</v>
      </c>
      <c r="C31425" s="2">
        <v>31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31873</v>
      </c>
      <c r="C31426" s="2">
        <v>28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460</v>
      </c>
      <c r="E31427" s="2"/>
      <c r="F31427" s="2"/>
      <c r="G31427" s="2"/>
      <c r="H31427" s="2"/>
    </row>
    <row r="31428" spans="2:8">
      <c r="B31428" s="2" t="s">
        <v>31875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460</v>
      </c>
      <c r="E31433" s="2"/>
      <c r="F31433" s="2"/>
      <c r="G31433" s="2"/>
      <c r="H31433" s="2"/>
    </row>
    <row r="31434" spans="2:8">
      <c r="B31434" s="2" t="s">
        <v>31881</v>
      </c>
      <c r="C31434" s="2">
        <v>37</v>
      </c>
      <c r="D31434" s="2" t="s">
        <v>460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460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460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31885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18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31906</v>
      </c>
      <c r="C31459" s="2">
        <v>31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31907</v>
      </c>
      <c r="C31460" s="2">
        <v>30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31908</v>
      </c>
      <c r="C31461" s="2">
        <v>30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31910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24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31930</v>
      </c>
      <c r="C31483" s="2">
        <v>25</v>
      </c>
      <c r="D31483" s="2" t="s">
        <v>460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460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31933</v>
      </c>
      <c r="C31486" s="2">
        <v>22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31934</v>
      </c>
      <c r="C31487" s="2">
        <v>11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31935</v>
      </c>
      <c r="C31488" s="2">
        <v>10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31936</v>
      </c>
      <c r="C31489" s="2">
        <v>19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31938</v>
      </c>
      <c r="C31491" s="2">
        <v>22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31940</v>
      </c>
      <c r="C31493" s="2">
        <v>31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31942</v>
      </c>
      <c r="C31495" s="2">
        <v>33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31944</v>
      </c>
      <c r="C31497" s="2">
        <v>35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31946</v>
      </c>
      <c r="C31499" s="2">
        <v>32</v>
      </c>
      <c r="D31499" s="2" t="s">
        <v>460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460</v>
      </c>
      <c r="E31500" s="2"/>
      <c r="F31500" s="2"/>
      <c r="G31500" s="2"/>
      <c r="H31500" s="2"/>
    </row>
    <row r="31501" spans="2:8">
      <c r="B31501" s="2" t="s">
        <v>31948</v>
      </c>
      <c r="C31501" s="2">
        <v>30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31950</v>
      </c>
      <c r="C31503" s="2">
        <v>16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31967</v>
      </c>
      <c r="C31520" s="2">
        <v>32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31968</v>
      </c>
      <c r="C31521" s="2">
        <v>30</v>
      </c>
      <c r="D31521" s="2" t="s">
        <v>460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460</v>
      </c>
      <c r="E31522" s="2"/>
      <c r="F31522" s="2"/>
      <c r="G31522" s="2"/>
      <c r="H31522" s="2"/>
    </row>
    <row r="31523" spans="2:8">
      <c r="B31523" s="2" t="s">
        <v>31970</v>
      </c>
      <c r="C31523" s="2">
        <v>31</v>
      </c>
      <c r="D31523" s="2" t="s">
        <v>460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460</v>
      </c>
      <c r="E31524" s="2"/>
      <c r="F31524" s="2"/>
      <c r="G31524" s="2"/>
      <c r="H31524" s="2"/>
    </row>
    <row r="31525" spans="2:8">
      <c r="B31525" s="2" t="s">
        <v>31972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31991</v>
      </c>
      <c r="C31544" s="2">
        <v>27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31992</v>
      </c>
      <c r="C31545" s="2">
        <v>23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31994</v>
      </c>
      <c r="C31547" s="2">
        <v>23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460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460</v>
      </c>
      <c r="E31550" s="2"/>
      <c r="F31550" s="2"/>
      <c r="G31550" s="2"/>
      <c r="H31550" s="2"/>
    </row>
    <row r="31551" spans="2:8">
      <c r="B31551" s="2" t="s">
        <v>31998</v>
      </c>
      <c r="C31551" s="2">
        <v>25</v>
      </c>
      <c r="D31551" s="2" t="s">
        <v>460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32000</v>
      </c>
      <c r="C31553" s="2">
        <v>24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32001</v>
      </c>
      <c r="C31554" s="2">
        <v>27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32007</v>
      </c>
      <c r="C31560" s="2">
        <v>33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32008</v>
      </c>
      <c r="C31561" s="2">
        <v>36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32009</v>
      </c>
      <c r="C31562" s="2">
        <v>37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32012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13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32025</v>
      </c>
      <c r="C31578" s="2">
        <v>29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32027</v>
      </c>
      <c r="C31580" s="2">
        <v>30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32028</v>
      </c>
      <c r="C31581" s="2">
        <v>31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30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32035</v>
      </c>
      <c r="C31588" s="2">
        <v>37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32036</v>
      </c>
      <c r="C31589" s="2">
        <v>42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32037</v>
      </c>
      <c r="C31590" s="2">
        <v>41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32038</v>
      </c>
      <c r="C31591" s="2">
        <v>35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32041</v>
      </c>
      <c r="C31594" s="2">
        <v>29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460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42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22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21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32100</v>
      </c>
      <c r="C31653" s="2">
        <v>32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32101</v>
      </c>
      <c r="C31654" s="2">
        <v>31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32102</v>
      </c>
      <c r="C31655" s="2">
        <v>31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21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32114</v>
      </c>
      <c r="C31667" s="2">
        <v>29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32116</v>
      </c>
      <c r="C31669" s="2">
        <v>26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32118</v>
      </c>
      <c r="C31671" s="2">
        <v>31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32119</v>
      </c>
      <c r="C31672" s="2">
        <v>35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32120</v>
      </c>
      <c r="C31673" s="2">
        <v>39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32121</v>
      </c>
      <c r="C31674" s="2">
        <v>39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32122</v>
      </c>
      <c r="C31675" s="2">
        <v>38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32124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28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32155</v>
      </c>
      <c r="C31708" s="2">
        <v>30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32156</v>
      </c>
      <c r="C31709" s="2">
        <v>31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32158</v>
      </c>
      <c r="C31711" s="2">
        <v>30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32159</v>
      </c>
      <c r="C31712" s="2">
        <v>12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32160</v>
      </c>
      <c r="C31713" s="2">
        <v>16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32161</v>
      </c>
      <c r="C31714" s="2">
        <v>16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32169</v>
      </c>
      <c r="C31722" s="2">
        <v>23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32170</v>
      </c>
      <c r="C31723" s="2">
        <v>22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32182</v>
      </c>
      <c r="C31735" s="2">
        <v>28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32184</v>
      </c>
      <c r="C31737" s="2">
        <v>26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32185</v>
      </c>
      <c r="C31738" s="2">
        <v>22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32186</v>
      </c>
      <c r="C31739" s="2">
        <v>21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32187</v>
      </c>
      <c r="C31740" s="2">
        <v>24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32188</v>
      </c>
      <c r="C31741" s="2">
        <v>21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32189</v>
      </c>
      <c r="C31742" s="2">
        <v>23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32190</v>
      </c>
      <c r="C31743" s="2">
        <v>24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32191</v>
      </c>
      <c r="C31744" s="2">
        <v>24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32193</v>
      </c>
      <c r="C31746" s="2">
        <v>23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32195</v>
      </c>
      <c r="C31748" s="2">
        <v>22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32196</v>
      </c>
      <c r="C31749" s="2">
        <v>21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32197</v>
      </c>
      <c r="C31750" s="2">
        <v>20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32204</v>
      </c>
      <c r="C31757" s="2">
        <v>32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32205</v>
      </c>
      <c r="C31758" s="2">
        <v>33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32208</v>
      </c>
      <c r="C31761" s="2">
        <v>33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32209</v>
      </c>
      <c r="C31762" s="2">
        <v>33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32213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32219</v>
      </c>
      <c r="C31772" s="2">
        <v>24</v>
      </c>
      <c r="D31772" s="2" t="s">
        <v>460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460</v>
      </c>
      <c r="E31773" s="2"/>
      <c r="F31773" s="2"/>
      <c r="G31773" s="2"/>
      <c r="H31773" s="2"/>
    </row>
    <row r="31774" spans="2:8">
      <c r="B31774" s="2" t="s">
        <v>32221</v>
      </c>
      <c r="C31774" s="2">
        <v>33</v>
      </c>
      <c r="D31774" s="2" t="s">
        <v>460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460</v>
      </c>
      <c r="E31775" s="2"/>
      <c r="F31775" s="2"/>
      <c r="G31775" s="2"/>
      <c r="H31775" s="2"/>
    </row>
    <row r="31776" spans="2:8">
      <c r="B31776" s="2" t="s">
        <v>32223</v>
      </c>
      <c r="C31776" s="2">
        <v>37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32224</v>
      </c>
      <c r="C31777" s="2">
        <v>38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32226</v>
      </c>
      <c r="C31779" s="2">
        <v>34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32227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20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32239</v>
      </c>
      <c r="C31792" s="2">
        <v>24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32240</v>
      </c>
      <c r="C31793" s="2">
        <v>23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32241</v>
      </c>
      <c r="C31794" s="2">
        <v>22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32242</v>
      </c>
      <c r="C31795" s="2">
        <v>21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32245</v>
      </c>
      <c r="C31798" s="2">
        <v>24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32247</v>
      </c>
      <c r="C31800" s="2">
        <v>23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32248</v>
      </c>
      <c r="C31801" s="2">
        <v>21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32264</v>
      </c>
      <c r="C31817" s="2">
        <v>23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32265</v>
      </c>
      <c r="C31818" s="2">
        <v>22</v>
      </c>
      <c r="D31818" s="2" t="s">
        <v>460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32267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26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32276</v>
      </c>
      <c r="C31829" s="2">
        <v>28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32280</v>
      </c>
      <c r="C31833" s="2">
        <v>14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32281</v>
      </c>
      <c r="C31834" s="2">
        <v>16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32283</v>
      </c>
      <c r="C31836" s="2">
        <v>17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32284</v>
      </c>
      <c r="C31837" s="2">
        <v>15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32285</v>
      </c>
      <c r="C31838" s="2">
        <v>11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32286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16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32289</v>
      </c>
      <c r="C31842" s="2">
        <v>17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32290</v>
      </c>
      <c r="C31843" s="2">
        <v>18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32291</v>
      </c>
      <c r="C31844" s="2">
        <v>19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32292</v>
      </c>
      <c r="C31845" s="2">
        <v>17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32293</v>
      </c>
      <c r="C31846" s="2">
        <v>35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32294</v>
      </c>
      <c r="C31847" s="2">
        <v>39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32298</v>
      </c>
      <c r="C31851" s="2">
        <v>36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32299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32316</v>
      </c>
      <c r="C31869" s="2">
        <v>32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38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32321</v>
      </c>
      <c r="C31874" s="2">
        <v>47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32322</v>
      </c>
      <c r="C31875" s="2">
        <v>42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32323</v>
      </c>
      <c r="C31876" s="2">
        <v>37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32325</v>
      </c>
      <c r="C31878" s="2">
        <v>29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32326</v>
      </c>
      <c r="C31879" s="2">
        <v>30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32329</v>
      </c>
      <c r="C31882" s="2">
        <v>29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32330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32336</v>
      </c>
      <c r="C31889" s="2">
        <v>28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32338</v>
      </c>
      <c r="C31891" s="2">
        <v>25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32340</v>
      </c>
      <c r="C31893" s="2">
        <v>23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32341</v>
      </c>
      <c r="C31894" s="2">
        <v>25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32342</v>
      </c>
      <c r="C31895" s="2">
        <v>23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17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32351</v>
      </c>
      <c r="C31904" s="2">
        <v>21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32352</v>
      </c>
      <c r="C31905" s="2">
        <v>24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32353</v>
      </c>
      <c r="C31906" s="2">
        <v>26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32354</v>
      </c>
      <c r="C31907" s="2">
        <v>26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32355</v>
      </c>
      <c r="C31908" s="2">
        <v>25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32357</v>
      </c>
      <c r="C31910" s="2">
        <v>25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32358</v>
      </c>
      <c r="C31911" s="2">
        <v>22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32359</v>
      </c>
      <c r="C31912" s="2">
        <v>28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32362</v>
      </c>
      <c r="C31915" s="2">
        <v>24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32363</v>
      </c>
      <c r="C31916" s="2">
        <v>23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32365</v>
      </c>
      <c r="C31918" s="2">
        <v>40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41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32384</v>
      </c>
      <c r="C31937" s="2">
        <v>22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32385</v>
      </c>
      <c r="C31938" s="2">
        <v>24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32387</v>
      </c>
      <c r="C31940" s="2">
        <v>24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32388</v>
      </c>
      <c r="C31941" s="2">
        <v>25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460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460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32450</v>
      </c>
      <c r="C32003" s="2">
        <v>25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32451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27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32473</v>
      </c>
      <c r="C32026" s="2">
        <v>22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32477</v>
      </c>
      <c r="C32030" s="2">
        <v>29</v>
      </c>
      <c r="D32030" s="2" t="s">
        <v>460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32479</v>
      </c>
      <c r="C32032" s="2">
        <v>25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32480</v>
      </c>
      <c r="C32033" s="2">
        <v>21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32481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26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32495</v>
      </c>
      <c r="C32048" s="2">
        <v>26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32496</v>
      </c>
      <c r="C32049" s="2">
        <v>24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32500</v>
      </c>
      <c r="C32053" s="2">
        <v>26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32501</v>
      </c>
      <c r="C32054" s="2">
        <v>25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32503</v>
      </c>
      <c r="C32056" s="2">
        <v>30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32509</v>
      </c>
      <c r="C32062" s="2">
        <v>25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32510</v>
      </c>
      <c r="C32063" s="2">
        <v>26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19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32517</v>
      </c>
      <c r="C32070" s="2">
        <v>26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32522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32531</v>
      </c>
      <c r="C32084" s="2">
        <v>21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32532</v>
      </c>
      <c r="C32085" s="2">
        <v>21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32533</v>
      </c>
      <c r="C32086" s="2">
        <v>22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32537</v>
      </c>
      <c r="C32090" s="2">
        <v>24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32538</v>
      </c>
      <c r="C32091" s="2">
        <v>23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32541</v>
      </c>
      <c r="C32094" s="2">
        <v>25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32543</v>
      </c>
      <c r="C32096" s="2">
        <v>22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32544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32561</v>
      </c>
      <c r="C32114" s="2">
        <v>31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32562</v>
      </c>
      <c r="C32115" s="2">
        <v>31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32563</v>
      </c>
      <c r="C32116" s="2">
        <v>30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32566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24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32584</v>
      </c>
      <c r="C32137" s="2">
        <v>24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32585</v>
      </c>
      <c r="C32138" s="2">
        <v>24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460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460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460</v>
      </c>
      <c r="E32148" s="2"/>
      <c r="F32148" s="2"/>
      <c r="G32148" s="2"/>
      <c r="H32148" s="2"/>
    </row>
    <row r="32149" spans="2:8">
      <c r="B32149" s="2" t="s">
        <v>32596</v>
      </c>
      <c r="C32149" s="2">
        <v>27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460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460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460</v>
      </c>
      <c r="E32153" s="2"/>
      <c r="F32153" s="2"/>
      <c r="G32153" s="2"/>
      <c r="H32153" s="2"/>
    </row>
    <row r="32154" spans="2:8">
      <c r="B32154" s="2" t="s">
        <v>32601</v>
      </c>
      <c r="C32154" s="2">
        <v>20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12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21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32605</v>
      </c>
      <c r="C32158" s="2">
        <v>22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32609</v>
      </c>
      <c r="C32162" s="2">
        <v>21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32610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40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40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32617</v>
      </c>
      <c r="C32170" s="2">
        <v>38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32618</v>
      </c>
      <c r="C32171" s="2">
        <v>43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32619</v>
      </c>
      <c r="C32172" s="2">
        <v>41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32620</v>
      </c>
      <c r="C32173" s="2">
        <v>37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32628</v>
      </c>
      <c r="C32181" s="2">
        <v>22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32634</v>
      </c>
      <c r="C32187" s="2">
        <v>23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32637</v>
      </c>
      <c r="C32190" s="2">
        <v>28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32647</v>
      </c>
      <c r="C32200" s="2">
        <v>24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32649</v>
      </c>
      <c r="C32202" s="2">
        <v>24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32651</v>
      </c>
      <c r="C32204" s="2">
        <v>28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32653</v>
      </c>
      <c r="C32206" s="2">
        <v>26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32656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25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32666</v>
      </c>
      <c r="C32219" s="2">
        <v>28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32667</v>
      </c>
      <c r="C32220" s="2">
        <v>27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32669</v>
      </c>
      <c r="C32222" s="2">
        <v>27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32671</v>
      </c>
      <c r="C32224" s="2">
        <v>37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32672</v>
      </c>
      <c r="C32225" s="2">
        <v>41</v>
      </c>
      <c r="D32225" s="2" t="s">
        <v>460</v>
      </c>
      <c r="E32225" s="2"/>
      <c r="F32225" s="2"/>
      <c r="G32225" s="2"/>
      <c r="H32225" s="2"/>
    </row>
    <row r="32226" spans="2:8">
      <c r="B32226" s="2" t="s">
        <v>32673</v>
      </c>
      <c r="C32226" s="2">
        <v>41</v>
      </c>
      <c r="D32226" s="2" t="s">
        <v>460</v>
      </c>
      <c r="E32226" s="2"/>
      <c r="F32226" s="2"/>
      <c r="G32226" s="2"/>
      <c r="H32226" s="2"/>
    </row>
    <row r="32227" spans="2:8">
      <c r="B32227" s="2" t="s">
        <v>32674</v>
      </c>
      <c r="C32227" s="2">
        <v>39</v>
      </c>
      <c r="D32227" s="2" t="s">
        <v>460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32676</v>
      </c>
      <c r="C32229" s="2">
        <v>39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32677</v>
      </c>
      <c r="C32230" s="2">
        <v>35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32680</v>
      </c>
      <c r="C32233" s="2">
        <v>37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32681</v>
      </c>
      <c r="C32234" s="2">
        <v>36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32683</v>
      </c>
      <c r="C32236" s="2">
        <v>29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32686</v>
      </c>
      <c r="C32239" s="2">
        <v>30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32687</v>
      </c>
      <c r="C32240" s="2">
        <v>29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32695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28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32700</v>
      </c>
      <c r="C32253" s="2">
        <v>23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32702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23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32712</v>
      </c>
      <c r="C32265" s="2">
        <v>28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32713</v>
      </c>
      <c r="C32266" s="2">
        <v>27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32715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22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32728</v>
      </c>
      <c r="C32281" s="2">
        <v>25</v>
      </c>
      <c r="D32281" s="2" t="s">
        <v>460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32751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32788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14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32808</v>
      </c>
      <c r="C32361" s="2">
        <v>28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32810</v>
      </c>
      <c r="C32363" s="2">
        <v>28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32814</v>
      </c>
      <c r="C32367" s="2">
        <v>27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32815</v>
      </c>
      <c r="C32368" s="2">
        <v>18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32816</v>
      </c>
      <c r="C32369" s="2">
        <v>21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32823</v>
      </c>
      <c r="C32376" s="2">
        <v>27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32829</v>
      </c>
      <c r="C32382" s="2">
        <v>39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32830</v>
      </c>
      <c r="C32383" s="2">
        <v>38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32832</v>
      </c>
      <c r="C32385" s="2">
        <v>25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32833</v>
      </c>
      <c r="C32386" s="2">
        <v>34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32835</v>
      </c>
      <c r="C32388" s="2">
        <v>35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32837</v>
      </c>
      <c r="C32390" s="2">
        <v>25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32842</v>
      </c>
      <c r="C32395" s="2">
        <v>31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32844</v>
      </c>
      <c r="C32397" s="2">
        <v>33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32846</v>
      </c>
      <c r="C32399" s="2">
        <v>33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32847</v>
      </c>
      <c r="C32400" s="2">
        <v>31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32848</v>
      </c>
      <c r="C32401" s="2">
        <v>28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32849</v>
      </c>
      <c r="C32402" s="2">
        <v>34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32852</v>
      </c>
      <c r="C32405" s="2">
        <v>31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32855</v>
      </c>
      <c r="C32408" s="2">
        <v>34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32856</v>
      </c>
      <c r="C32409" s="2">
        <v>39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32857</v>
      </c>
      <c r="C32410" s="2">
        <v>37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32858</v>
      </c>
      <c r="C32411" s="2">
        <v>36</v>
      </c>
      <c r="D32411" s="2" t="s">
        <v>460</v>
      </c>
      <c r="E32411" s="2"/>
      <c r="F32411" s="2"/>
      <c r="G32411" s="2"/>
      <c r="H32411" s="2"/>
    </row>
    <row r="32412" spans="2:8">
      <c r="B32412" s="2" t="s">
        <v>32859</v>
      </c>
      <c r="C32412" s="2">
        <v>33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32860</v>
      </c>
      <c r="C32413" s="2">
        <v>29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32861</v>
      </c>
      <c r="C32414" s="2">
        <v>37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32862</v>
      </c>
      <c r="C32415" s="2">
        <v>42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32863</v>
      </c>
      <c r="C32416" s="2">
        <v>36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32865</v>
      </c>
      <c r="C32418" s="2">
        <v>35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32866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44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14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32877</v>
      </c>
      <c r="C32430" s="2">
        <v>19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32878</v>
      </c>
      <c r="C32431" s="2">
        <v>30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32879</v>
      </c>
      <c r="C32432" s="2">
        <v>26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32881</v>
      </c>
      <c r="C32434" s="2">
        <v>23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32882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32894</v>
      </c>
      <c r="C32447" s="2">
        <v>21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32896</v>
      </c>
      <c r="C32449" s="2">
        <v>30</v>
      </c>
      <c r="D32449" s="2" t="s">
        <v>460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32898</v>
      </c>
      <c r="C32451" s="2">
        <v>32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32899</v>
      </c>
      <c r="C32452" s="2">
        <v>31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32900</v>
      </c>
      <c r="C32453" s="2">
        <v>30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32903</v>
      </c>
      <c r="C32456" s="2">
        <v>28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460</v>
      </c>
      <c r="E32457" s="2"/>
      <c r="F32457" s="2"/>
      <c r="G32457" s="2"/>
      <c r="H32457" s="2"/>
    </row>
    <row r="32458" spans="2:8">
      <c r="B32458" s="2" t="s">
        <v>32905</v>
      </c>
      <c r="C32458" s="2">
        <v>21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18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32916</v>
      </c>
      <c r="C32469" s="2">
        <v>28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32917</v>
      </c>
      <c r="C32470" s="2">
        <v>30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32918</v>
      </c>
      <c r="C32471" s="2">
        <v>29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32919</v>
      </c>
      <c r="C32472" s="2">
        <v>29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32922</v>
      </c>
      <c r="C32475" s="2">
        <v>25</v>
      </c>
      <c r="D32475" s="2" t="s">
        <v>460</v>
      </c>
      <c r="E32475" s="2"/>
      <c r="F32475" s="2"/>
      <c r="G32475" s="2"/>
      <c r="H32475" s="2"/>
    </row>
    <row r="32476" spans="2:8">
      <c r="B32476" s="2" t="s">
        <v>32923</v>
      </c>
      <c r="C32476" s="2">
        <v>34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32924</v>
      </c>
      <c r="C32477" s="2">
        <v>33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32927</v>
      </c>
      <c r="C32480" s="2">
        <v>25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32928</v>
      </c>
      <c r="C32481" s="2">
        <v>22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15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32939</v>
      </c>
      <c r="C32492" s="2">
        <v>23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40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42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42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32968</v>
      </c>
      <c r="C32521" s="2">
        <v>36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32970</v>
      </c>
      <c r="C32523" s="2">
        <v>32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32980</v>
      </c>
      <c r="C32533" s="2">
        <v>31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32981</v>
      </c>
      <c r="C32534" s="2">
        <v>31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32982</v>
      </c>
      <c r="C32535" s="2">
        <v>30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32983</v>
      </c>
      <c r="C32536" s="2">
        <v>29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32984</v>
      </c>
      <c r="C32537" s="2">
        <v>27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32988</v>
      </c>
      <c r="C32541" s="2">
        <v>27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32990</v>
      </c>
      <c r="C32543" s="2">
        <v>27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13</v>
      </c>
      <c r="D32551" s="2" t="s">
        <v>460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33000</v>
      </c>
      <c r="C32553" s="2">
        <v>32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33002</v>
      </c>
      <c r="C32555" s="2">
        <v>24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33004</v>
      </c>
      <c r="C32557" s="2">
        <v>26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33005</v>
      </c>
      <c r="C32558" s="2">
        <v>23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33006</v>
      </c>
      <c r="C32559" s="2">
        <v>24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33021</v>
      </c>
      <c r="C32574" s="2">
        <v>31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33022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23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33029</v>
      </c>
      <c r="C32582" s="2">
        <v>28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33033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33053</v>
      </c>
      <c r="C32606" s="2">
        <v>25</v>
      </c>
      <c r="D32606" s="2" t="s">
        <v>460</v>
      </c>
      <c r="E32606" s="2"/>
      <c r="F32606" s="2"/>
      <c r="G32606" s="2"/>
      <c r="H32606" s="2"/>
    </row>
    <row r="32607" spans="2:8">
      <c r="B32607" s="2" t="s">
        <v>33054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33059</v>
      </c>
      <c r="C32612" s="2">
        <v>26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33064</v>
      </c>
      <c r="C32617" s="2">
        <v>30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33065</v>
      </c>
      <c r="C32618" s="2">
        <v>34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33066</v>
      </c>
      <c r="C32619" s="2">
        <v>36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33068</v>
      </c>
      <c r="C32621" s="2">
        <v>35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24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460</v>
      </c>
      <c r="E32631" s="2"/>
      <c r="F32631" s="2"/>
      <c r="G32631" s="2"/>
      <c r="H32631" s="2"/>
    </row>
    <row r="32632" spans="2:8">
      <c r="B32632" s="2" t="s">
        <v>33079</v>
      </c>
      <c r="C32632" s="2">
        <v>29</v>
      </c>
      <c r="D32632" s="2" t="s">
        <v>460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33082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40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33088</v>
      </c>
      <c r="C32641" s="2">
        <v>27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33090</v>
      </c>
      <c r="C32643" s="2">
        <v>32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33091</v>
      </c>
      <c r="C32644" s="2">
        <v>29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33103</v>
      </c>
      <c r="C32656" s="2">
        <v>28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460</v>
      </c>
      <c r="E32660" s="2"/>
      <c r="F32660" s="2"/>
      <c r="G32660" s="2"/>
      <c r="H32660" s="2"/>
    </row>
    <row r="32661" spans="2:8">
      <c r="B32661" s="2" t="s">
        <v>33108</v>
      </c>
      <c r="C32661" s="2">
        <v>29</v>
      </c>
      <c r="D32661" s="2" t="s">
        <v>460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460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33112</v>
      </c>
      <c r="C32665" s="2">
        <v>27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33114</v>
      </c>
      <c r="C32667" s="2">
        <v>25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460</v>
      </c>
      <c r="E32669" s="2"/>
      <c r="F32669" s="2"/>
      <c r="G32669" s="2"/>
      <c r="H32669" s="2"/>
    </row>
    <row r="32670" spans="2:8">
      <c r="B32670" s="2" t="s">
        <v>33117</v>
      </c>
      <c r="C32670" s="2">
        <v>23</v>
      </c>
      <c r="D32670" s="2" t="s">
        <v>460</v>
      </c>
      <c r="E32670" s="2"/>
      <c r="F32670" s="2"/>
      <c r="G32670" s="2"/>
      <c r="H32670" s="2"/>
    </row>
    <row r="32671" spans="2:8">
      <c r="B32671" s="2" t="s">
        <v>33118</v>
      </c>
      <c r="C32671" s="2">
        <v>20</v>
      </c>
      <c r="D32671" s="2" t="s">
        <v>460</v>
      </c>
      <c r="E32671" s="2"/>
      <c r="F32671" s="2"/>
      <c r="G32671" s="2"/>
      <c r="H32671" s="2"/>
    </row>
    <row r="32672" spans="2:8">
      <c r="B32672" s="2" t="s">
        <v>33119</v>
      </c>
      <c r="C32672" s="2">
        <v>22</v>
      </c>
      <c r="D32672" s="2" t="s">
        <v>460</v>
      </c>
      <c r="E32672" s="2"/>
      <c r="F32672" s="2"/>
      <c r="G32672" s="2"/>
      <c r="H32672" s="2"/>
    </row>
    <row r="32673" spans="2:8">
      <c r="B32673" s="2" t="s">
        <v>33120</v>
      </c>
      <c r="C32673" s="2">
        <v>19</v>
      </c>
      <c r="D32673" s="2" t="s">
        <v>460</v>
      </c>
      <c r="E32673" s="2"/>
      <c r="F32673" s="2"/>
      <c r="G32673" s="2"/>
      <c r="H32673" s="2"/>
    </row>
    <row r="32674" spans="2:8">
      <c r="B32674" s="2" t="s">
        <v>33121</v>
      </c>
      <c r="C32674" s="2">
        <v>16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33122</v>
      </c>
      <c r="C32675" s="2">
        <v>12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8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33142</v>
      </c>
      <c r="C32695" s="2">
        <v>13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33143</v>
      </c>
      <c r="C32696" s="2">
        <v>17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33144</v>
      </c>
      <c r="C32697" s="2">
        <v>17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33145</v>
      </c>
      <c r="C32698" s="2">
        <v>15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41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41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33166</v>
      </c>
      <c r="C32719" s="2">
        <v>33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33167</v>
      </c>
      <c r="C32720" s="2">
        <v>31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33169</v>
      </c>
      <c r="C32722" s="2">
        <v>25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23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33185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20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33195</v>
      </c>
      <c r="C32748" s="2">
        <v>21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33197</v>
      </c>
      <c r="C32750" s="2">
        <v>24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33200</v>
      </c>
      <c r="C32753" s="2">
        <v>39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33201</v>
      </c>
      <c r="C32754" s="2">
        <v>44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33202</v>
      </c>
      <c r="C32755" s="2">
        <v>41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33203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33211</v>
      </c>
      <c r="C32764" s="2">
        <v>20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15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33217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17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33220</v>
      </c>
      <c r="C32773" s="2">
        <v>35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33225</v>
      </c>
      <c r="C32778" s="2">
        <v>36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33226</v>
      </c>
      <c r="C32779" s="2">
        <v>38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33227</v>
      </c>
      <c r="C32780" s="2">
        <v>38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33228</v>
      </c>
      <c r="C32781" s="2">
        <v>34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33230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13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33242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34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33259</v>
      </c>
      <c r="C32812" s="2">
        <v>37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33260</v>
      </c>
      <c r="C32813" s="2">
        <v>41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33261</v>
      </c>
      <c r="C32814" s="2">
        <v>44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33262</v>
      </c>
      <c r="C32815" s="2">
        <v>42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33265</v>
      </c>
      <c r="C32818" s="2">
        <v>22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33266</v>
      </c>
      <c r="C32819" s="2">
        <v>24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33267</v>
      </c>
      <c r="C32820" s="2">
        <v>24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33268</v>
      </c>
      <c r="C32821" s="2">
        <v>25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33270</v>
      </c>
      <c r="C32823" s="2">
        <v>25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33271</v>
      </c>
      <c r="C32824" s="2">
        <v>23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33272</v>
      </c>
      <c r="C32825" s="2">
        <v>30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33273</v>
      </c>
      <c r="C32826" s="2">
        <v>42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33274</v>
      </c>
      <c r="C32827" s="2">
        <v>38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33275</v>
      </c>
      <c r="C32828" s="2">
        <v>34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460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33283</v>
      </c>
      <c r="C32836" s="2">
        <v>25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33284</v>
      </c>
      <c r="C32837" s="2">
        <v>34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33285</v>
      </c>
      <c r="C32838" s="2">
        <v>36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33286</v>
      </c>
      <c r="C32839" s="2">
        <v>36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33288</v>
      </c>
      <c r="C32841" s="2">
        <v>15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33289</v>
      </c>
      <c r="C32842" s="2">
        <v>10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24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33309</v>
      </c>
      <c r="C32862" s="2">
        <v>22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33310</v>
      </c>
      <c r="C32863" s="2">
        <v>21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33311</v>
      </c>
      <c r="C32864" s="2">
        <v>20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33313</v>
      </c>
      <c r="C32866" s="2">
        <v>30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33314</v>
      </c>
      <c r="C32867" s="2">
        <v>24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25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460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460</v>
      </c>
      <c r="E32895" s="2"/>
      <c r="F32895" s="2"/>
      <c r="G32895" s="2"/>
      <c r="H32895" s="2"/>
    </row>
    <row r="32896" spans="2:8">
      <c r="B32896" s="2" t="s">
        <v>33343</v>
      </c>
      <c r="C32896" s="2">
        <v>24</v>
      </c>
      <c r="D32896" s="2" t="s">
        <v>460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37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33353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33372</v>
      </c>
      <c r="C32925" s="2">
        <v>20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33373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14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33378</v>
      </c>
      <c r="C32931" s="2">
        <v>11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33380</v>
      </c>
      <c r="C32933" s="2">
        <v>26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33382</v>
      </c>
      <c r="C32935" s="2">
        <v>13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33398</v>
      </c>
      <c r="C32951" s="2">
        <v>25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33399</v>
      </c>
      <c r="C32952" s="2">
        <v>24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33404</v>
      </c>
      <c r="C32957" s="2">
        <v>32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33405</v>
      </c>
      <c r="C32958" s="2">
        <v>31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460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33410</v>
      </c>
      <c r="C32963" s="2">
        <v>24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22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33414</v>
      </c>
      <c r="C32967" s="2">
        <v>27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33418</v>
      </c>
      <c r="C32971" s="2">
        <v>27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33420</v>
      </c>
      <c r="C32973" s="2">
        <v>32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33421</v>
      </c>
      <c r="C32974" s="2">
        <v>35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33422</v>
      </c>
      <c r="C32975" s="2">
        <v>36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33423</v>
      </c>
      <c r="C32976" s="2">
        <v>37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33426</v>
      </c>
      <c r="C32979" s="2">
        <v>32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33428</v>
      </c>
      <c r="C32981" s="2">
        <v>32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33429</v>
      </c>
      <c r="C32982" s="2">
        <v>31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33432</v>
      </c>
      <c r="C32985" s="2">
        <v>34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33434</v>
      </c>
      <c r="C32987" s="2">
        <v>37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33435</v>
      </c>
      <c r="C32988" s="2">
        <v>36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33436</v>
      </c>
      <c r="C32989" s="2">
        <v>31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33437</v>
      </c>
      <c r="C32990" s="2">
        <v>38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33438</v>
      </c>
      <c r="C32991" s="2">
        <v>39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33439</v>
      </c>
      <c r="C32992" s="2">
        <v>38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33440</v>
      </c>
      <c r="C32993" s="2">
        <v>36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33441</v>
      </c>
      <c r="C32994" s="2">
        <v>34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33442</v>
      </c>
      <c r="C32995" s="2">
        <v>35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33443</v>
      </c>
      <c r="C32996" s="2">
        <v>33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460</v>
      </c>
      <c r="E32997" s="2"/>
      <c r="F32997" s="2"/>
      <c r="G32997" s="2"/>
      <c r="H32997" s="2"/>
    </row>
    <row r="32998" spans="2:8">
      <c r="B32998" s="2" t="s">
        <v>33445</v>
      </c>
      <c r="C32998" s="2">
        <v>28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33446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25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33486</v>
      </c>
      <c r="C33039" s="2">
        <v>34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33488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36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33501</v>
      </c>
      <c r="C33054" s="2">
        <v>25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33502</v>
      </c>
      <c r="C33055" s="2">
        <v>33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33504</v>
      </c>
      <c r="C33057" s="2">
        <v>31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33507</v>
      </c>
      <c r="C33060" s="2">
        <v>23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33530</v>
      </c>
      <c r="C33083" s="2">
        <v>26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33533</v>
      </c>
      <c r="C33086" s="2">
        <v>29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26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34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33549</v>
      </c>
      <c r="C33102" s="2">
        <v>36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33551</v>
      </c>
      <c r="C33104" s="2">
        <v>30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33554</v>
      </c>
      <c r="C33107" s="2">
        <v>27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33555</v>
      </c>
      <c r="C33108" s="2">
        <v>23</v>
      </c>
      <c r="D33108" s="2" t="s">
        <v>460</v>
      </c>
      <c r="E33108" s="2"/>
      <c r="F33108" s="2"/>
      <c r="G33108" s="2"/>
      <c r="H33108" s="2"/>
    </row>
    <row r="33109" spans="2:8">
      <c r="B33109" s="2" t="s">
        <v>33556</v>
      </c>
      <c r="C33109" s="2">
        <v>22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33557</v>
      </c>
      <c r="C33110" s="2">
        <v>15</v>
      </c>
      <c r="D33110" s="2" t="s">
        <v>460</v>
      </c>
      <c r="E33110" s="2"/>
      <c r="F33110" s="2"/>
      <c r="G33110" s="2"/>
      <c r="H33110" s="2"/>
    </row>
    <row r="33111" spans="2:8">
      <c r="B33111" s="2" t="s">
        <v>33558</v>
      </c>
      <c r="C33111" s="2">
        <v>14</v>
      </c>
      <c r="D33111" s="2" t="s">
        <v>460</v>
      </c>
      <c r="E33111" s="2"/>
      <c r="F33111" s="2"/>
      <c r="G33111" s="2"/>
      <c r="H33111" s="2"/>
    </row>
    <row r="33112" spans="2:8">
      <c r="B33112" s="2" t="s">
        <v>33559</v>
      </c>
      <c r="C33112" s="2">
        <v>25</v>
      </c>
      <c r="D33112" s="2" t="s">
        <v>460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460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460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33563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19</v>
      </c>
      <c r="D33119" s="2" t="s">
        <v>460</v>
      </c>
      <c r="E33119" s="2"/>
      <c r="F33119" s="2"/>
      <c r="G33119" s="2"/>
      <c r="H33119" s="2"/>
    </row>
    <row r="33120" spans="2:8">
      <c r="B33120" s="2" t="s">
        <v>33567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18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33580</v>
      </c>
      <c r="C33133" s="2">
        <v>26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33582</v>
      </c>
      <c r="C33135" s="2">
        <v>30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33583</v>
      </c>
      <c r="C33136" s="2">
        <v>31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33585</v>
      </c>
      <c r="C33138" s="2">
        <v>32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33594</v>
      </c>
      <c r="C33147" s="2">
        <v>28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33595</v>
      </c>
      <c r="C33148" s="2">
        <v>31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460</v>
      </c>
      <c r="E33150" s="2"/>
      <c r="F33150" s="2"/>
      <c r="G33150" s="2"/>
      <c r="H33150" s="2"/>
    </row>
    <row r="33151" spans="2:8">
      <c r="B33151" s="2" t="s">
        <v>33598</v>
      </c>
      <c r="C33151" s="2">
        <v>29</v>
      </c>
      <c r="D33151" s="2" t="s">
        <v>460</v>
      </c>
      <c r="E33151" s="2"/>
      <c r="F33151" s="2"/>
      <c r="G33151" s="2"/>
      <c r="H33151" s="2"/>
    </row>
    <row r="33152" spans="2:8">
      <c r="B33152" s="2" t="s">
        <v>33599</v>
      </c>
      <c r="C33152" s="2">
        <v>26</v>
      </c>
      <c r="D33152" s="2" t="s">
        <v>460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33614</v>
      </c>
      <c r="C33167" s="2">
        <v>28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33617</v>
      </c>
      <c r="C33170" s="2">
        <v>30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33630</v>
      </c>
      <c r="C33183" s="2">
        <v>27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33631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460</v>
      </c>
      <c r="E33188" s="2"/>
      <c r="F33188" s="2"/>
      <c r="G33188" s="2"/>
      <c r="H33188" s="2"/>
    </row>
    <row r="33189" spans="2:8">
      <c r="B33189" s="2" t="s">
        <v>33636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25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33663</v>
      </c>
      <c r="C33216" s="2">
        <v>25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33664</v>
      </c>
      <c r="C33217" s="2">
        <v>21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19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33673</v>
      </c>
      <c r="C33226" s="2">
        <v>19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33674</v>
      </c>
      <c r="C33227" s="2">
        <v>22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22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33723</v>
      </c>
      <c r="C33276" s="2">
        <v>28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33729</v>
      </c>
      <c r="C33282" s="2">
        <v>25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33731</v>
      </c>
      <c r="C33284" s="2">
        <v>33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33732</v>
      </c>
      <c r="C33285" s="2">
        <v>33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33738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22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33746</v>
      </c>
      <c r="C33299" s="2">
        <v>29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33748</v>
      </c>
      <c r="C33301" s="2">
        <v>33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33752</v>
      </c>
      <c r="C33305" s="2">
        <v>29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33755</v>
      </c>
      <c r="C33308" s="2">
        <v>29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33756</v>
      </c>
      <c r="C33309" s="2">
        <v>27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33757</v>
      </c>
      <c r="C33310" s="2">
        <v>26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33758</v>
      </c>
      <c r="C33311" s="2">
        <v>27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33759</v>
      </c>
      <c r="C33312" s="2">
        <v>26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33760</v>
      </c>
      <c r="C33313" s="2">
        <v>35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33761</v>
      </c>
      <c r="C33314" s="2">
        <v>34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33763</v>
      </c>
      <c r="C33316" s="2">
        <v>11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33764</v>
      </c>
      <c r="C33317" s="2">
        <v>8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33765</v>
      </c>
      <c r="C33318" s="2">
        <v>15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24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33780</v>
      </c>
      <c r="C33333" s="2">
        <v>33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33784</v>
      </c>
      <c r="C33337" s="2">
        <v>27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30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33793</v>
      </c>
      <c r="C33346" s="2">
        <v>33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33794</v>
      </c>
      <c r="C33347" s="2">
        <v>36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33795</v>
      </c>
      <c r="C33348" s="2">
        <v>32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33796</v>
      </c>
      <c r="C33349" s="2">
        <v>35</v>
      </c>
      <c r="D33349" s="2" t="s">
        <v>460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33798</v>
      </c>
      <c r="C33351" s="2">
        <v>38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33799</v>
      </c>
      <c r="C33352" s="2">
        <v>39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28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33816</v>
      </c>
      <c r="C33369" s="2">
        <v>34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33817</v>
      </c>
      <c r="C33370" s="2">
        <v>30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33830</v>
      </c>
      <c r="C33383" s="2">
        <v>28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33837</v>
      </c>
      <c r="C33390" s="2">
        <v>30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33839</v>
      </c>
      <c r="C33392" s="2">
        <v>29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33840</v>
      </c>
      <c r="C33393" s="2">
        <v>31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33841</v>
      </c>
      <c r="C33394" s="2">
        <v>27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33842</v>
      </c>
      <c r="C33395" s="2">
        <v>28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33846</v>
      </c>
      <c r="C33399" s="2">
        <v>34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33847</v>
      </c>
      <c r="C33400" s="2">
        <v>36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33850</v>
      </c>
      <c r="C33403" s="2">
        <v>36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33861</v>
      </c>
      <c r="C33414" s="2">
        <v>28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33866</v>
      </c>
      <c r="C33419" s="2">
        <v>35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33868</v>
      </c>
      <c r="C33421" s="2">
        <v>35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33871</v>
      </c>
      <c r="C33424" s="2">
        <v>35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33873</v>
      </c>
      <c r="C33426" s="2">
        <v>31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33880</v>
      </c>
      <c r="C33433" s="2">
        <v>28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33883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26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33887</v>
      </c>
      <c r="C33440" s="2">
        <v>27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33890</v>
      </c>
      <c r="C33443" s="2">
        <v>21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33891</v>
      </c>
      <c r="C33444" s="2">
        <v>21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33894</v>
      </c>
      <c r="C33447" s="2">
        <v>36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33895</v>
      </c>
      <c r="C33448" s="2">
        <v>40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33896</v>
      </c>
      <c r="C33449" s="2">
        <v>41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33897</v>
      </c>
      <c r="C33450" s="2">
        <v>37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33898</v>
      </c>
      <c r="C33451" s="2">
        <v>23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33900</v>
      </c>
      <c r="C33453" s="2">
        <v>24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33901</v>
      </c>
      <c r="C33454" s="2">
        <v>24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33902</v>
      </c>
      <c r="C33455" s="2">
        <v>22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33903</v>
      </c>
      <c r="C33456" s="2">
        <v>20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33905</v>
      </c>
      <c r="C33458" s="2">
        <v>32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33906</v>
      </c>
      <c r="C33459" s="2">
        <v>34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33907</v>
      </c>
      <c r="C33460" s="2">
        <v>34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33909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33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33925</v>
      </c>
      <c r="C33478" s="2">
        <v>21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33926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20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22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33961</v>
      </c>
      <c r="C33514" s="2">
        <v>32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33962</v>
      </c>
      <c r="C33515" s="2">
        <v>34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33963</v>
      </c>
      <c r="C33516" s="2">
        <v>32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33964</v>
      </c>
      <c r="C33517" s="2">
        <v>30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33966</v>
      </c>
      <c r="C33519" s="2">
        <v>28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33968</v>
      </c>
      <c r="C33521" s="2">
        <v>35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33969</v>
      </c>
      <c r="C33522" s="2">
        <v>36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33970</v>
      </c>
      <c r="C33523" s="2">
        <v>35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33971</v>
      </c>
      <c r="C33524" s="2">
        <v>32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33976</v>
      </c>
      <c r="C33529" s="2">
        <v>28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33978</v>
      </c>
      <c r="C33531" s="2">
        <v>20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33981</v>
      </c>
      <c r="C33534" s="2">
        <v>30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460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460</v>
      </c>
      <c r="E33537" s="2"/>
      <c r="F33537" s="2"/>
      <c r="G33537" s="2"/>
      <c r="H33537" s="2"/>
    </row>
    <row r="33538" spans="2:8">
      <c r="B33538" s="2" t="s">
        <v>33985</v>
      </c>
      <c r="C33538" s="2">
        <v>28</v>
      </c>
      <c r="D33538" s="2" t="s">
        <v>460</v>
      </c>
      <c r="E33538" s="2"/>
      <c r="F33538" s="2"/>
      <c r="G33538" s="2"/>
      <c r="H33538" s="2"/>
    </row>
    <row r="33539" spans="2:8">
      <c r="B33539" s="2" t="s">
        <v>33986</v>
      </c>
      <c r="C33539" s="2">
        <v>18</v>
      </c>
      <c r="D33539" s="2" t="s">
        <v>460</v>
      </c>
      <c r="E33539" s="2"/>
      <c r="F33539" s="2"/>
      <c r="G33539" s="2"/>
      <c r="H33539" s="2"/>
    </row>
    <row r="33540" spans="2:8">
      <c r="B33540" s="2" t="s">
        <v>33987</v>
      </c>
      <c r="C33540" s="2">
        <v>20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33989</v>
      </c>
      <c r="C33542" s="2">
        <v>23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33991</v>
      </c>
      <c r="C33544" s="2">
        <v>22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33992</v>
      </c>
      <c r="C33545" s="2">
        <v>22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33994</v>
      </c>
      <c r="C33547" s="2">
        <v>21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33995</v>
      </c>
      <c r="C33548" s="2">
        <v>37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42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24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34023</v>
      </c>
      <c r="C33576" s="2">
        <v>29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34024</v>
      </c>
      <c r="C33577" s="2">
        <v>30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34027</v>
      </c>
      <c r="C33580" s="2">
        <v>38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38</v>
      </c>
      <c r="D33584" s="2" t="s">
        <v>460</v>
      </c>
      <c r="E33584" s="2"/>
      <c r="F33584" s="2"/>
      <c r="G33584" s="2"/>
      <c r="H33584" s="2"/>
    </row>
    <row r="33585" spans="2:8">
      <c r="B33585" s="2" t="s">
        <v>34032</v>
      </c>
      <c r="C33585" s="2">
        <v>37</v>
      </c>
      <c r="D33585" s="2" t="s">
        <v>460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34035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29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34061</v>
      </c>
      <c r="C33614" s="2">
        <v>22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34062</v>
      </c>
      <c r="C33615" s="2">
        <v>15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34063</v>
      </c>
      <c r="C33616" s="2">
        <v>15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34065</v>
      </c>
      <c r="C33618" s="2">
        <v>26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34066</v>
      </c>
      <c r="C33619" s="2">
        <v>29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34067</v>
      </c>
      <c r="C33620" s="2">
        <v>33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34068</v>
      </c>
      <c r="C33621" s="2">
        <v>34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34069</v>
      </c>
      <c r="C33622" s="2">
        <v>33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34077</v>
      </c>
      <c r="C33630" s="2">
        <v>34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34081</v>
      </c>
      <c r="C33634" s="2">
        <v>34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34082</v>
      </c>
      <c r="C33635" s="2">
        <v>33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19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34096</v>
      </c>
      <c r="C33649" s="2">
        <v>24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34099</v>
      </c>
      <c r="C33652" s="2">
        <v>29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34100</v>
      </c>
      <c r="C33653" s="2">
        <v>29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34103</v>
      </c>
      <c r="C33656" s="2">
        <v>30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34104</v>
      </c>
      <c r="C33657" s="2">
        <v>35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34105</v>
      </c>
      <c r="C33658" s="2">
        <v>36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34106</v>
      </c>
      <c r="C33659" s="2">
        <v>36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34107</v>
      </c>
      <c r="C33660" s="2">
        <v>36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460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21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34117</v>
      </c>
      <c r="C33670" s="2">
        <v>24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34118</v>
      </c>
      <c r="C33671" s="2">
        <v>24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34121</v>
      </c>
      <c r="C33674" s="2">
        <v>24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34122</v>
      </c>
      <c r="C33675" s="2">
        <v>24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34123</v>
      </c>
      <c r="C33676" s="2">
        <v>18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34124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41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34140</v>
      </c>
      <c r="C33693" s="2">
        <v>24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34141</v>
      </c>
      <c r="C33694" s="2">
        <v>21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35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34161</v>
      </c>
      <c r="C33714" s="2">
        <v>34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34164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34175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34183</v>
      </c>
      <c r="C33736" s="2">
        <v>25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34185</v>
      </c>
      <c r="C33738" s="2">
        <v>17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34186</v>
      </c>
      <c r="C33739" s="2">
        <v>17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22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34220</v>
      </c>
      <c r="C33773" s="2">
        <v>27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34222</v>
      </c>
      <c r="C33775" s="2">
        <v>25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34225</v>
      </c>
      <c r="C33778" s="2">
        <v>32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34226</v>
      </c>
      <c r="C33779" s="2">
        <v>35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34227</v>
      </c>
      <c r="C33780" s="2">
        <v>34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34228</v>
      </c>
      <c r="C33781" s="2">
        <v>33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34231</v>
      </c>
      <c r="C33784" s="2">
        <v>23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34235</v>
      </c>
      <c r="C33788" s="2">
        <v>24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34236</v>
      </c>
      <c r="C33789" s="2">
        <v>24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34237</v>
      </c>
      <c r="C33790" s="2">
        <v>26</v>
      </c>
      <c r="D33790" s="2" t="s">
        <v>460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34239</v>
      </c>
      <c r="C33792" s="2">
        <v>29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34240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34252</v>
      </c>
      <c r="C33805" s="2">
        <v>20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34253</v>
      </c>
      <c r="C33806" s="2">
        <v>18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34270</v>
      </c>
      <c r="C33823" s="2">
        <v>29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34271</v>
      </c>
      <c r="C33824" s="2">
        <v>30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34272</v>
      </c>
      <c r="C33825" s="2">
        <v>30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34273</v>
      </c>
      <c r="C33826" s="2">
        <v>30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34275</v>
      </c>
      <c r="C33828" s="2">
        <v>26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34279</v>
      </c>
      <c r="C33832" s="2">
        <v>28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34282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47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44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460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460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460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460</v>
      </c>
      <c r="E33849" s="2"/>
      <c r="F33849" s="2"/>
      <c r="G33849" s="2"/>
      <c r="H33849" s="2"/>
    </row>
    <row r="33850" spans="2:8">
      <c r="B33850" s="2" t="s">
        <v>34297</v>
      </c>
      <c r="C33850" s="2">
        <v>35</v>
      </c>
      <c r="D33850" s="2" t="s">
        <v>460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460</v>
      </c>
      <c r="E33851" s="2"/>
      <c r="F33851" s="2"/>
      <c r="G33851" s="2"/>
      <c r="H33851" s="2"/>
    </row>
    <row r="33852" spans="2:8">
      <c r="B33852" s="2" t="s">
        <v>34299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460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460</v>
      </c>
      <c r="E33860" s="2"/>
      <c r="F33860" s="2"/>
      <c r="G33860" s="2"/>
      <c r="H33860" s="2"/>
    </row>
    <row r="33861" spans="2:8">
      <c r="B33861" s="2" t="s">
        <v>34308</v>
      </c>
      <c r="C33861" s="2">
        <v>27</v>
      </c>
      <c r="D33861" s="2" t="s">
        <v>460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460</v>
      </c>
      <c r="E33862" s="2"/>
      <c r="F33862" s="2"/>
      <c r="G33862" s="2"/>
      <c r="H33862" s="2"/>
    </row>
    <row r="33863" spans="2:8">
      <c r="B33863" s="2" t="s">
        <v>34310</v>
      </c>
      <c r="C33863" s="2">
        <v>35</v>
      </c>
      <c r="D33863" s="2" t="s">
        <v>460</v>
      </c>
      <c r="E33863" s="2"/>
      <c r="F33863" s="2"/>
      <c r="G33863" s="2"/>
      <c r="H33863" s="2"/>
    </row>
    <row r="33864" spans="2:8">
      <c r="B33864" s="2" t="s">
        <v>34311</v>
      </c>
      <c r="C33864" s="2">
        <v>35</v>
      </c>
      <c r="D33864" s="2" t="s">
        <v>460</v>
      </c>
      <c r="E33864" s="2"/>
      <c r="F33864" s="2"/>
      <c r="G33864" s="2"/>
      <c r="H33864" s="2"/>
    </row>
    <row r="33865" spans="2:8">
      <c r="B33865" s="2" t="s">
        <v>34312</v>
      </c>
      <c r="C33865" s="2">
        <v>35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34313</v>
      </c>
      <c r="C33866" s="2">
        <v>34</v>
      </c>
      <c r="D33866" s="2" t="s">
        <v>460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460</v>
      </c>
      <c r="E33867" s="2"/>
      <c r="F33867" s="2"/>
      <c r="G33867" s="2"/>
      <c r="H33867" s="2"/>
    </row>
    <row r="33868" spans="2:8">
      <c r="B33868" s="2" t="s">
        <v>34315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30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34323</v>
      </c>
      <c r="C33876" s="2">
        <v>42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34324</v>
      </c>
      <c r="C33877" s="2">
        <v>37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34325</v>
      </c>
      <c r="C33878" s="2">
        <v>21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23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34344</v>
      </c>
      <c r="C33897" s="2">
        <v>30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460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460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460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460</v>
      </c>
      <c r="E33902" s="2"/>
      <c r="F33902" s="2"/>
      <c r="G33902" s="2"/>
      <c r="H33902" s="2"/>
    </row>
    <row r="33903" spans="2:8">
      <c r="B33903" s="2" t="s">
        <v>34350</v>
      </c>
      <c r="C33903" s="2">
        <v>26</v>
      </c>
      <c r="D33903" s="2" t="s">
        <v>460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24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34366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26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34373</v>
      </c>
      <c r="C33926" s="2">
        <v>27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34379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34386</v>
      </c>
      <c r="C33939" s="2">
        <v>25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460</v>
      </c>
      <c r="E33941" s="2"/>
      <c r="F33941" s="2"/>
      <c r="G33941" s="2"/>
      <c r="H33941" s="2"/>
    </row>
    <row r="33942" spans="2:8">
      <c r="B33942" s="2" t="s">
        <v>34389</v>
      </c>
      <c r="C33942" s="2">
        <v>25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19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34422</v>
      </c>
      <c r="C33975" s="2">
        <v>31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34423</v>
      </c>
      <c r="C33976" s="2">
        <v>33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460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34427</v>
      </c>
      <c r="C33980" s="2">
        <v>30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34428</v>
      </c>
      <c r="C33981" s="2">
        <v>31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34429</v>
      </c>
      <c r="C33982" s="2">
        <v>26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34431</v>
      </c>
      <c r="C33984" s="2">
        <v>14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23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24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34461</v>
      </c>
      <c r="C34014" s="2">
        <v>32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34462</v>
      </c>
      <c r="C34015" s="2">
        <v>33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9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34497</v>
      </c>
      <c r="C34050" s="2">
        <v>30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34498</v>
      </c>
      <c r="C34051" s="2">
        <v>31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34500</v>
      </c>
      <c r="C34053" s="2">
        <v>25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41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34521</v>
      </c>
      <c r="C34074" s="2">
        <v>23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34523</v>
      </c>
      <c r="C34076" s="2">
        <v>27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34524</v>
      </c>
      <c r="C34077" s="2">
        <v>26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460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34545</v>
      </c>
      <c r="C34098" s="2">
        <v>30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40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24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34587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22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34625</v>
      </c>
      <c r="C34178" s="2">
        <v>35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34626</v>
      </c>
      <c r="C34179" s="2">
        <v>36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34627</v>
      </c>
      <c r="C34180" s="2">
        <v>33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34630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29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34646</v>
      </c>
      <c r="C34199" s="2">
        <v>26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34648</v>
      </c>
      <c r="C34201" s="2">
        <v>25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34649</v>
      </c>
      <c r="C34202" s="2">
        <v>27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460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34665</v>
      </c>
      <c r="C34218" s="2">
        <v>30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460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34671</v>
      </c>
      <c r="C34224" s="2">
        <v>23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34672</v>
      </c>
      <c r="C34225" s="2">
        <v>27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34676</v>
      </c>
      <c r="C34229" s="2">
        <v>20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34677</v>
      </c>
      <c r="C34230" s="2">
        <v>19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34681</v>
      </c>
      <c r="C34234" s="2">
        <v>25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34684</v>
      </c>
      <c r="C34237" s="2">
        <v>25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34685</v>
      </c>
      <c r="C34238" s="2">
        <v>25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34686</v>
      </c>
      <c r="C34239" s="2">
        <v>26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34687</v>
      </c>
      <c r="C34240" s="2">
        <v>25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34688</v>
      </c>
      <c r="C34241" s="2">
        <v>24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34689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34705</v>
      </c>
      <c r="C34258" s="2">
        <v>31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34706</v>
      </c>
      <c r="C34259" s="2">
        <v>31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34708</v>
      </c>
      <c r="C34261" s="2">
        <v>14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34709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19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34716</v>
      </c>
      <c r="C34269" s="2">
        <v>19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34722</v>
      </c>
      <c r="C34275" s="2">
        <v>21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34723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35</v>
      </c>
      <c r="D34289" s="2" t="s">
        <v>460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460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460</v>
      </c>
      <c r="E34298" s="2"/>
      <c r="F34298" s="2"/>
      <c r="G34298" s="2"/>
      <c r="H34298" s="2"/>
    </row>
    <row r="34299" spans="2:8">
      <c r="B34299" s="2" t="s">
        <v>34746</v>
      </c>
      <c r="C34299" s="2">
        <v>17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34747</v>
      </c>
      <c r="C34300" s="2">
        <v>17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34748</v>
      </c>
      <c r="C34301" s="2">
        <v>19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34749</v>
      </c>
      <c r="C34302" s="2">
        <v>19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34750</v>
      </c>
      <c r="C34303" s="2">
        <v>17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24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34798</v>
      </c>
      <c r="C34351" s="2">
        <v>26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34802</v>
      </c>
      <c r="C34355" s="2">
        <v>22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460</v>
      </c>
      <c r="E34357" s="2"/>
      <c r="F34357" s="2"/>
      <c r="G34357" s="2"/>
      <c r="H34357" s="2"/>
    </row>
    <row r="34358" spans="2:8">
      <c r="B34358" s="2" t="s">
        <v>34805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34812</v>
      </c>
      <c r="C34365" s="2">
        <v>27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34813</v>
      </c>
      <c r="C34366" s="2">
        <v>24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34814</v>
      </c>
      <c r="C34367" s="2">
        <v>32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34817</v>
      </c>
      <c r="C34370" s="2">
        <v>24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26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34825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44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43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26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34838</v>
      </c>
      <c r="C34391" s="2">
        <v>23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34839</v>
      </c>
      <c r="C34392" s="2">
        <v>28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34841</v>
      </c>
      <c r="C34394" s="2">
        <v>36</v>
      </c>
      <c r="D34394" s="2" t="s">
        <v>460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34847</v>
      </c>
      <c r="C34400" s="2">
        <v>29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34848</v>
      </c>
      <c r="C34401" s="2">
        <v>34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23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34905</v>
      </c>
      <c r="C34458" s="2">
        <v>22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15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34916</v>
      </c>
      <c r="C34469" s="2">
        <v>23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34917</v>
      </c>
      <c r="C34470" s="2">
        <v>23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34919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34924</v>
      </c>
      <c r="C34477" s="2">
        <v>26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34926</v>
      </c>
      <c r="C34479" s="2">
        <v>33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34928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25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19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34943</v>
      </c>
      <c r="C34496" s="2">
        <v>23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34944</v>
      </c>
      <c r="C34497" s="2">
        <v>23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34945</v>
      </c>
      <c r="C34498" s="2">
        <v>22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34946</v>
      </c>
      <c r="C34499" s="2">
        <v>21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34947</v>
      </c>
      <c r="C34500" s="2">
        <v>20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34948</v>
      </c>
      <c r="C34501" s="2">
        <v>18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34949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460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34965</v>
      </c>
      <c r="C34518" s="2">
        <v>25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34966</v>
      </c>
      <c r="C34519" s="2">
        <v>24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21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34975</v>
      </c>
      <c r="C34528" s="2">
        <v>22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34981</v>
      </c>
      <c r="C34534" s="2">
        <v>25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34982</v>
      </c>
      <c r="C34535" s="2">
        <v>21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34983</v>
      </c>
      <c r="C34536" s="2">
        <v>35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34984</v>
      </c>
      <c r="C34537" s="2">
        <v>37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34985</v>
      </c>
      <c r="C34538" s="2">
        <v>39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34986</v>
      </c>
      <c r="C34539" s="2">
        <v>37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34989</v>
      </c>
      <c r="C34542" s="2">
        <v>32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34990</v>
      </c>
      <c r="C34543" s="2">
        <v>36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25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35001</v>
      </c>
      <c r="C34554" s="2">
        <v>33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35002</v>
      </c>
      <c r="C34555" s="2">
        <v>30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35003</v>
      </c>
      <c r="C34556" s="2">
        <v>29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35004</v>
      </c>
      <c r="C34557" s="2">
        <v>29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35006</v>
      </c>
      <c r="C34559" s="2">
        <v>14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35007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27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460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460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460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460</v>
      </c>
      <c r="E34579" s="2"/>
      <c r="F34579" s="2"/>
      <c r="G34579" s="2"/>
      <c r="H34579" s="2"/>
    </row>
    <row r="34580" spans="2:8">
      <c r="B34580" s="2" t="s">
        <v>35027</v>
      </c>
      <c r="C34580" s="2">
        <v>23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35028</v>
      </c>
      <c r="C34581" s="2">
        <v>30</v>
      </c>
      <c r="D34581" s="2" t="s">
        <v>460</v>
      </c>
      <c r="E34581" s="2"/>
      <c r="F34581" s="2"/>
      <c r="G34581" s="2"/>
      <c r="H34581" s="2"/>
    </row>
    <row r="34582" spans="2:8">
      <c r="B34582" s="2" t="s">
        <v>35029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26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35048</v>
      </c>
      <c r="C34601" s="2">
        <v>31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35049</v>
      </c>
      <c r="C34602" s="2">
        <v>32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35054</v>
      </c>
      <c r="C34607" s="2">
        <v>25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35056</v>
      </c>
      <c r="C34609" s="2">
        <v>25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35057</v>
      </c>
      <c r="C34610" s="2">
        <v>24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35058</v>
      </c>
      <c r="C34611" s="2">
        <v>23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35061</v>
      </c>
      <c r="C34614" s="2">
        <v>16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35062</v>
      </c>
      <c r="C34615" s="2">
        <v>32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35064</v>
      </c>
      <c r="C34617" s="2">
        <v>36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35067</v>
      </c>
      <c r="C34620" s="2">
        <v>28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39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35075</v>
      </c>
      <c r="C34628" s="2">
        <v>41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35076</v>
      </c>
      <c r="C34629" s="2">
        <v>39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35077</v>
      </c>
      <c r="C34630" s="2">
        <v>36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35090</v>
      </c>
      <c r="C34643" s="2">
        <v>22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460</v>
      </c>
      <c r="E34647" s="2"/>
      <c r="F34647" s="2"/>
      <c r="G34647" s="2"/>
      <c r="H34647" s="2"/>
    </row>
    <row r="34648" spans="2:8">
      <c r="B34648" s="2" t="s">
        <v>35095</v>
      </c>
      <c r="C34648" s="2">
        <v>26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35096</v>
      </c>
      <c r="C34649" s="2">
        <v>25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460</v>
      </c>
      <c r="E34650" s="2"/>
      <c r="F34650" s="2"/>
      <c r="G34650" s="2"/>
      <c r="H34650" s="2"/>
    </row>
    <row r="34651" spans="2:8">
      <c r="B34651" s="2" t="s">
        <v>35098</v>
      </c>
      <c r="C34651" s="2">
        <v>22</v>
      </c>
      <c r="D34651" s="2" t="s">
        <v>460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460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460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35103</v>
      </c>
      <c r="C34656" s="2">
        <v>24</v>
      </c>
      <c r="D34656" s="2" t="s">
        <v>460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460</v>
      </c>
      <c r="E34657" s="2"/>
      <c r="F34657" s="2"/>
      <c r="G34657" s="2"/>
      <c r="H34657" s="2"/>
    </row>
    <row r="34658" spans="2:8">
      <c r="B34658" s="2" t="s">
        <v>35105</v>
      </c>
      <c r="C34658" s="2">
        <v>29</v>
      </c>
      <c r="D34658" s="2" t="s">
        <v>460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35107</v>
      </c>
      <c r="C34660" s="2">
        <v>28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35108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29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35121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40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42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35134</v>
      </c>
      <c r="C34687" s="2">
        <v>25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35135</v>
      </c>
      <c r="C34688" s="2">
        <v>26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35137</v>
      </c>
      <c r="C34690" s="2">
        <v>28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35139</v>
      </c>
      <c r="C34692" s="2">
        <v>26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35140</v>
      </c>
      <c r="C34693" s="2">
        <v>26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35149</v>
      </c>
      <c r="C34702" s="2">
        <v>37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35151</v>
      </c>
      <c r="C34704" s="2">
        <v>22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45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46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35170</v>
      </c>
      <c r="C34723" s="2">
        <v>36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35171</v>
      </c>
      <c r="C34724" s="2">
        <v>19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29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35194</v>
      </c>
      <c r="C34747" s="2">
        <v>36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35195</v>
      </c>
      <c r="C34748" s="2">
        <v>37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35196</v>
      </c>
      <c r="C34749" s="2">
        <v>33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35200</v>
      </c>
      <c r="C34753" s="2">
        <v>34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35201</v>
      </c>
      <c r="C34754" s="2">
        <v>34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460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460</v>
      </c>
      <c r="E34756" s="2"/>
      <c r="F34756" s="2"/>
      <c r="G34756" s="2"/>
      <c r="H34756" s="2"/>
    </row>
    <row r="34757" spans="2:8">
      <c r="B34757" s="2" t="s">
        <v>35204</v>
      </c>
      <c r="C34757" s="2">
        <v>25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35206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23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35223</v>
      </c>
      <c r="C34776" s="2">
        <v>31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35224</v>
      </c>
      <c r="C34777" s="2">
        <v>33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35227</v>
      </c>
      <c r="C34780" s="2">
        <v>31</v>
      </c>
      <c r="D34780" s="2" t="s">
        <v>460</v>
      </c>
      <c r="E34780" s="2"/>
      <c r="F34780" s="2"/>
      <c r="G34780" s="2"/>
      <c r="H34780" s="2"/>
    </row>
    <row r="34781" spans="2:8">
      <c r="B34781" s="2" t="s">
        <v>35228</v>
      </c>
      <c r="C34781" s="2">
        <v>21</v>
      </c>
      <c r="D34781" s="2" t="s">
        <v>460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35234</v>
      </c>
      <c r="C34787" s="2">
        <v>33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35237</v>
      </c>
      <c r="C34790" s="2">
        <v>25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35238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24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35275</v>
      </c>
      <c r="C34828" s="2">
        <v>30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35279</v>
      </c>
      <c r="C34832" s="2">
        <v>11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35282</v>
      </c>
      <c r="C34835" s="2">
        <v>25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35283</v>
      </c>
      <c r="C34836" s="2">
        <v>25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35290</v>
      </c>
      <c r="C34843" s="2">
        <v>29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460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35312</v>
      </c>
      <c r="C34865" s="2">
        <v>29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35315</v>
      </c>
      <c r="C34868" s="2">
        <v>22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35316</v>
      </c>
      <c r="C34869" s="2">
        <v>24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35317</v>
      </c>
      <c r="C34870" s="2">
        <v>26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35321</v>
      </c>
      <c r="C34874" s="2">
        <v>25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35322</v>
      </c>
      <c r="C34875" s="2">
        <v>25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35323</v>
      </c>
      <c r="C34876" s="2">
        <v>21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35324</v>
      </c>
      <c r="C34877" s="2">
        <v>23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35325</v>
      </c>
      <c r="C34878" s="2">
        <v>24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35326</v>
      </c>
      <c r="C34879" s="2">
        <v>26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35328</v>
      </c>
      <c r="C34881" s="2">
        <v>24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35329</v>
      </c>
      <c r="C34882" s="2">
        <v>25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35332</v>
      </c>
      <c r="C34885" s="2">
        <v>22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35333</v>
      </c>
      <c r="C34886" s="2">
        <v>21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35334</v>
      </c>
      <c r="C34887" s="2">
        <v>22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35335</v>
      </c>
      <c r="C34888" s="2">
        <v>23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35337</v>
      </c>
      <c r="C34890" s="2">
        <v>26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35339</v>
      </c>
      <c r="C34892" s="2">
        <v>29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35341</v>
      </c>
      <c r="C34894" s="2">
        <v>38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35343</v>
      </c>
      <c r="C34896" s="2">
        <v>39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35344</v>
      </c>
      <c r="C34897" s="2">
        <v>35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35346</v>
      </c>
      <c r="C34899" s="2">
        <v>37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35356</v>
      </c>
      <c r="C34909" s="2">
        <v>26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35358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18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35362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35369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47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49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47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40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43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18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35440</v>
      </c>
      <c r="C34993" s="2">
        <v>18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35441</v>
      </c>
      <c r="C34994" s="2">
        <v>18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35444</v>
      </c>
      <c r="C34997" s="2">
        <v>16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35449</v>
      </c>
      <c r="C35002" s="2">
        <v>36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35450</v>
      </c>
      <c r="C35003" s="2">
        <v>36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35452</v>
      </c>
      <c r="C35005" s="2">
        <v>32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35460</v>
      </c>
      <c r="C35013" s="2">
        <v>26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35461</v>
      </c>
      <c r="C35014" s="2">
        <v>29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35462</v>
      </c>
      <c r="C35015" s="2">
        <v>25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35463</v>
      </c>
      <c r="C35016" s="2">
        <v>25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35464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23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35472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31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35480</v>
      </c>
      <c r="C35033" s="2">
        <v>36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35497</v>
      </c>
      <c r="C35050" s="2">
        <v>27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19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35505</v>
      </c>
      <c r="C35058" s="2">
        <v>24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35509</v>
      </c>
      <c r="C35062" s="2">
        <v>28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35513</v>
      </c>
      <c r="C35066" s="2">
        <v>12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35514</v>
      </c>
      <c r="C35067" s="2">
        <v>23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35515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35522</v>
      </c>
      <c r="C35075" s="2">
        <v>30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35523</v>
      </c>
      <c r="C35076" s="2">
        <v>31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35527</v>
      </c>
      <c r="C35080" s="2">
        <v>28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35528</v>
      </c>
      <c r="C35081" s="2">
        <v>33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35529</v>
      </c>
      <c r="C35082" s="2">
        <v>34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25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35550</v>
      </c>
      <c r="C35103" s="2">
        <v>33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460</v>
      </c>
      <c r="E35104" s="2"/>
      <c r="F35104" s="2"/>
      <c r="G35104" s="2"/>
      <c r="H35104" s="2"/>
    </row>
    <row r="35105" spans="2:8">
      <c r="B35105" s="2" t="s">
        <v>35552</v>
      </c>
      <c r="C35105" s="2">
        <v>24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35553</v>
      </c>
      <c r="C35106" s="2">
        <v>24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35554</v>
      </c>
      <c r="C35107" s="2">
        <v>24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35555</v>
      </c>
      <c r="C35108" s="2">
        <v>23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35556</v>
      </c>
      <c r="C35109" s="2">
        <v>22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35557</v>
      </c>
      <c r="C35110" s="2">
        <v>18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35558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17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10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13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22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35570</v>
      </c>
      <c r="C35123" s="2">
        <v>19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35571</v>
      </c>
      <c r="C35124" s="2">
        <v>19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35572</v>
      </c>
      <c r="C35125" s="2">
        <v>19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35574</v>
      </c>
      <c r="C35127" s="2">
        <v>12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35575</v>
      </c>
      <c r="C35128" s="2">
        <v>22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35576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35582</v>
      </c>
      <c r="C35135" s="2">
        <v>24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35584</v>
      </c>
      <c r="C35137" s="2">
        <v>24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35585</v>
      </c>
      <c r="C35138" s="2">
        <v>25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35586</v>
      </c>
      <c r="C35139" s="2">
        <v>25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35590</v>
      </c>
      <c r="C35143" s="2">
        <v>33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35593</v>
      </c>
      <c r="C35146" s="2">
        <v>32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35603</v>
      </c>
      <c r="C35156" s="2">
        <v>19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35605</v>
      </c>
      <c r="C35158" s="2">
        <v>26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35608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35623</v>
      </c>
      <c r="C35176" s="2">
        <v>27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35624</v>
      </c>
      <c r="C35177" s="2">
        <v>29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35625</v>
      </c>
      <c r="C35178" s="2">
        <v>29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35632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36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35634</v>
      </c>
      <c r="C35187" s="2">
        <v>35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35636</v>
      </c>
      <c r="C35189" s="2">
        <v>31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35637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35652</v>
      </c>
      <c r="C35205" s="2">
        <v>36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35662</v>
      </c>
      <c r="C35215" s="2">
        <v>30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35665</v>
      </c>
      <c r="C35218" s="2">
        <v>24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22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35674</v>
      </c>
      <c r="C35227" s="2">
        <v>26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460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35677</v>
      </c>
      <c r="C35230" s="2">
        <v>22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35682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26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35689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26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35698</v>
      </c>
      <c r="C35251" s="2">
        <v>28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35702</v>
      </c>
      <c r="C35255" s="2">
        <v>28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35703</v>
      </c>
      <c r="C35256" s="2">
        <v>27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460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460</v>
      </c>
      <c r="E35258" s="2"/>
      <c r="F35258" s="2"/>
      <c r="G35258" s="2"/>
      <c r="H35258" s="2"/>
    </row>
    <row r="35259" spans="2:8">
      <c r="B35259" s="2" t="s">
        <v>35706</v>
      </c>
      <c r="C35259" s="2">
        <v>28</v>
      </c>
      <c r="D35259" s="2" t="s">
        <v>460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460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460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35710</v>
      </c>
      <c r="C35263" s="2">
        <v>29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35711</v>
      </c>
      <c r="C35264" s="2">
        <v>27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35712</v>
      </c>
      <c r="C35265" s="2">
        <v>26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35715</v>
      </c>
      <c r="C35268" s="2">
        <v>17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35716</v>
      </c>
      <c r="C35269" s="2">
        <v>24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35717</v>
      </c>
      <c r="C35270" s="2">
        <v>24</v>
      </c>
      <c r="D35270" s="2" t="s">
        <v>460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35719</v>
      </c>
      <c r="C35272" s="2">
        <v>23</v>
      </c>
      <c r="D35272" s="2" t="s">
        <v>460</v>
      </c>
      <c r="E35272" s="2"/>
      <c r="F35272" s="2"/>
      <c r="G35272" s="2"/>
      <c r="H35272" s="2"/>
    </row>
    <row r="35273" spans="2:8">
      <c r="B35273" s="2" t="s">
        <v>35720</v>
      </c>
      <c r="C35273" s="2">
        <v>18</v>
      </c>
      <c r="D35273" s="2" t="s">
        <v>460</v>
      </c>
      <c r="E35273" s="2"/>
      <c r="F35273" s="2"/>
      <c r="G35273" s="2"/>
      <c r="H35273" s="2"/>
    </row>
    <row r="35274" spans="2:8">
      <c r="B35274" s="2" t="s">
        <v>35721</v>
      </c>
      <c r="C35274" s="2">
        <v>13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35722</v>
      </c>
      <c r="C35275" s="2">
        <v>16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35733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33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35739</v>
      </c>
      <c r="C35292" s="2">
        <v>37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35740</v>
      </c>
      <c r="C35293" s="2">
        <v>32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35744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35757</v>
      </c>
      <c r="C35310" s="2">
        <v>27</v>
      </c>
      <c r="D35310" s="2" t="s">
        <v>460</v>
      </c>
      <c r="E35310" s="2"/>
      <c r="F35310" s="2"/>
      <c r="G35310" s="2"/>
      <c r="H35310" s="2"/>
    </row>
    <row r="35311" spans="2:8">
      <c r="B35311" s="2" t="s">
        <v>35758</v>
      </c>
      <c r="C35311" s="2">
        <v>26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35759</v>
      </c>
      <c r="C35312" s="2">
        <v>25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35760</v>
      </c>
      <c r="C35313" s="2">
        <v>22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35761</v>
      </c>
      <c r="C35314" s="2">
        <v>25</v>
      </c>
      <c r="D35314" s="2" t="s">
        <v>460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460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35764</v>
      </c>
      <c r="C35317" s="2">
        <v>22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35765</v>
      </c>
      <c r="C35318" s="2">
        <v>19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35766</v>
      </c>
      <c r="C35319" s="2">
        <v>18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20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35775</v>
      </c>
      <c r="C35328" s="2">
        <v>29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35776</v>
      </c>
      <c r="C35329" s="2">
        <v>30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35778</v>
      </c>
      <c r="C35331" s="2">
        <v>28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35779</v>
      </c>
      <c r="C35332" s="2">
        <v>27</v>
      </c>
      <c r="D35332" s="2" t="s">
        <v>460</v>
      </c>
      <c r="E35332" s="2"/>
      <c r="F35332" s="2"/>
      <c r="G35332" s="2"/>
      <c r="H35332" s="2"/>
    </row>
    <row r="35333" spans="2:8">
      <c r="B35333" s="2" t="s">
        <v>35780</v>
      </c>
      <c r="C35333" s="2">
        <v>26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35781</v>
      </c>
      <c r="C35334" s="2">
        <v>26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35782</v>
      </c>
      <c r="C35335" s="2">
        <v>26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35783</v>
      </c>
      <c r="C35336" s="2">
        <v>26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35785</v>
      </c>
      <c r="C35338" s="2">
        <v>24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35786</v>
      </c>
      <c r="C35339" s="2">
        <v>26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35787</v>
      </c>
      <c r="C35340" s="2">
        <v>25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8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35811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35817</v>
      </c>
      <c r="C35370" s="2">
        <v>35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35818</v>
      </c>
      <c r="C35371" s="2">
        <v>43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35819</v>
      </c>
      <c r="C35372" s="2">
        <v>37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35821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35830</v>
      </c>
      <c r="C35383" s="2">
        <v>23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35831</v>
      </c>
      <c r="C35384" s="2">
        <v>21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34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35845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36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35872</v>
      </c>
      <c r="C35425" s="2">
        <v>42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35873</v>
      </c>
      <c r="C35426" s="2">
        <v>42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35874</v>
      </c>
      <c r="C35427" s="2">
        <v>44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35875</v>
      </c>
      <c r="C35428" s="2">
        <v>45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35876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35885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35895</v>
      </c>
      <c r="C35448" s="2">
        <v>31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35897</v>
      </c>
      <c r="C35450" s="2">
        <v>31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35902</v>
      </c>
      <c r="C35455" s="2">
        <v>29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35903</v>
      </c>
      <c r="C35456" s="2">
        <v>28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35904</v>
      </c>
      <c r="C35457" s="2">
        <v>26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35911</v>
      </c>
      <c r="C35464" s="2">
        <v>26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35914</v>
      </c>
      <c r="C35467" s="2">
        <v>28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35915</v>
      </c>
      <c r="C35468" s="2">
        <v>27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35916</v>
      </c>
      <c r="C35469" s="2">
        <v>28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35917</v>
      </c>
      <c r="C35470" s="2">
        <v>28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460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23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35945</v>
      </c>
      <c r="C35498" s="2">
        <v>32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35946</v>
      </c>
      <c r="C35499" s="2">
        <v>35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35950</v>
      </c>
      <c r="C35503" s="2">
        <v>24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35951</v>
      </c>
      <c r="C35504" s="2">
        <v>25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35952</v>
      </c>
      <c r="C35505" s="2">
        <v>20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35968</v>
      </c>
      <c r="C35521" s="2">
        <v>27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35970</v>
      </c>
      <c r="C35523" s="2">
        <v>26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35971</v>
      </c>
      <c r="C35524" s="2">
        <v>26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35973</v>
      </c>
      <c r="C35526" s="2">
        <v>26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35974</v>
      </c>
      <c r="C35527" s="2">
        <v>21</v>
      </c>
      <c r="D35527" s="2" t="s">
        <v>460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35976</v>
      </c>
      <c r="C35529" s="2">
        <v>29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30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35993</v>
      </c>
      <c r="C35546" s="2">
        <v>33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35995</v>
      </c>
      <c r="C35548" s="2">
        <v>32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460</v>
      </c>
      <c r="E35549" s="2"/>
      <c r="F35549" s="2"/>
      <c r="G35549" s="2"/>
      <c r="H35549" s="2"/>
    </row>
    <row r="35550" spans="2:8">
      <c r="B35550" s="2" t="s">
        <v>35997</v>
      </c>
      <c r="C35550" s="2">
        <v>25</v>
      </c>
      <c r="D35550" s="2" t="s">
        <v>460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460</v>
      </c>
      <c r="E35551" s="2"/>
      <c r="F35551" s="2"/>
      <c r="G35551" s="2"/>
      <c r="H35551" s="2"/>
    </row>
    <row r="35552" spans="2:8">
      <c r="B35552" s="2" t="s">
        <v>35999</v>
      </c>
      <c r="C35552" s="2">
        <v>34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36000</v>
      </c>
      <c r="C35553" s="2">
        <v>34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36004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36011</v>
      </c>
      <c r="C35564" s="2">
        <v>32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36012</v>
      </c>
      <c r="C35565" s="2">
        <v>37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36013</v>
      </c>
      <c r="C35566" s="2">
        <v>39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36014</v>
      </c>
      <c r="C35567" s="2">
        <v>36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36016</v>
      </c>
      <c r="C35569" s="2">
        <v>20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36017</v>
      </c>
      <c r="C35570" s="2">
        <v>24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36018</v>
      </c>
      <c r="C35571" s="2">
        <v>24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36019</v>
      </c>
      <c r="C35572" s="2">
        <v>20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36020</v>
      </c>
      <c r="C35573" s="2">
        <v>15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36021</v>
      </c>
      <c r="C35574" s="2">
        <v>35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21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460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460</v>
      </c>
      <c r="E35587" s="2"/>
      <c r="F35587" s="2"/>
      <c r="G35587" s="2"/>
      <c r="H35587" s="2"/>
    </row>
    <row r="35588" spans="2:8">
      <c r="B35588" s="2" t="s">
        <v>36035</v>
      </c>
      <c r="C35588" s="2">
        <v>25</v>
      </c>
      <c r="D35588" s="2" t="s">
        <v>460</v>
      </c>
      <c r="E35588" s="2"/>
      <c r="F35588" s="2"/>
      <c r="G35588" s="2"/>
      <c r="H35588" s="2"/>
    </row>
    <row r="35589" spans="2:8">
      <c r="B35589" s="2" t="s">
        <v>36036</v>
      </c>
      <c r="C35589" s="2">
        <v>26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36037</v>
      </c>
      <c r="C35590" s="2">
        <v>30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36038</v>
      </c>
      <c r="C35591" s="2">
        <v>30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36039</v>
      </c>
      <c r="C35592" s="2">
        <v>30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36041</v>
      </c>
      <c r="C35594" s="2">
        <v>30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36042</v>
      </c>
      <c r="C35595" s="2">
        <v>33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36043</v>
      </c>
      <c r="C35596" s="2">
        <v>34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36044</v>
      </c>
      <c r="C35597" s="2">
        <v>31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36045</v>
      </c>
      <c r="C35598" s="2">
        <v>31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36048</v>
      </c>
      <c r="C35601" s="2">
        <v>30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36050</v>
      </c>
      <c r="C35603" s="2">
        <v>27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32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30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36079</v>
      </c>
      <c r="C35632" s="2">
        <v>32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36082</v>
      </c>
      <c r="C35635" s="2">
        <v>33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36083</v>
      </c>
      <c r="C35636" s="2">
        <v>34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36084</v>
      </c>
      <c r="C35637" s="2">
        <v>32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36085</v>
      </c>
      <c r="C35638" s="2">
        <v>31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24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36093</v>
      </c>
      <c r="C35646" s="2">
        <v>32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36094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36105</v>
      </c>
      <c r="C35658" s="2">
        <v>25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36106</v>
      </c>
      <c r="C35659" s="2">
        <v>15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36107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40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36117</v>
      </c>
      <c r="C35670" s="2">
        <v>40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36118</v>
      </c>
      <c r="C35671" s="2">
        <v>36</v>
      </c>
      <c r="D35671" s="2" t="s">
        <v>460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460</v>
      </c>
      <c r="E35673" s="2"/>
      <c r="F35673" s="2"/>
      <c r="G35673" s="2"/>
      <c r="H35673" s="2"/>
    </row>
    <row r="35674" spans="2:8">
      <c r="B35674" s="2" t="s">
        <v>36121</v>
      </c>
      <c r="C35674" s="2">
        <v>26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36123</v>
      </c>
      <c r="C35676" s="2">
        <v>25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27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36129</v>
      </c>
      <c r="C35682" s="2">
        <v>28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36134</v>
      </c>
      <c r="C35687" s="2">
        <v>26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36137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23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460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460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460</v>
      </c>
      <c r="E35709" s="2"/>
      <c r="F35709" s="2"/>
      <c r="G35709" s="2"/>
      <c r="H35709" s="2"/>
    </row>
    <row r="35710" spans="2:8">
      <c r="B35710" s="2" t="s">
        <v>36157</v>
      </c>
      <c r="C35710" s="2">
        <v>20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460</v>
      </c>
      <c r="E35714" s="2"/>
      <c r="F35714" s="2"/>
      <c r="G35714" s="2"/>
      <c r="H35714" s="2"/>
    </row>
    <row r="35715" spans="2:8">
      <c r="B35715" s="2" t="s">
        <v>36162</v>
      </c>
      <c r="C35715" s="2">
        <v>30</v>
      </c>
      <c r="D35715" s="2" t="s">
        <v>460</v>
      </c>
      <c r="E35715" s="2"/>
      <c r="F35715" s="2"/>
      <c r="G35715" s="2"/>
      <c r="H35715" s="2"/>
    </row>
    <row r="35716" spans="2:8">
      <c r="B35716" s="2" t="s">
        <v>36163</v>
      </c>
      <c r="C35716" s="2">
        <v>31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36167</v>
      </c>
      <c r="C35720" s="2">
        <v>38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36168</v>
      </c>
      <c r="C35721" s="2">
        <v>42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36169</v>
      </c>
      <c r="C35722" s="2">
        <v>40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36171</v>
      </c>
      <c r="C35724" s="2">
        <v>35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36172</v>
      </c>
      <c r="C35725" s="2">
        <v>20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36173</v>
      </c>
      <c r="C35726" s="2">
        <v>24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36174</v>
      </c>
      <c r="C35727" s="2">
        <v>26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36179</v>
      </c>
      <c r="C35732" s="2">
        <v>24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36180</v>
      </c>
      <c r="C35733" s="2">
        <v>24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36199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33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36207</v>
      </c>
      <c r="C35760" s="2">
        <v>38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36211</v>
      </c>
      <c r="C35764" s="2">
        <v>30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36212</v>
      </c>
      <c r="C35765" s="2">
        <v>30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36213</v>
      </c>
      <c r="C35766" s="2">
        <v>30</v>
      </c>
      <c r="D35766" s="2" t="s">
        <v>460</v>
      </c>
      <c r="E35766" s="2"/>
      <c r="F35766" s="2"/>
      <c r="G35766" s="2"/>
      <c r="H35766" s="2"/>
    </row>
    <row r="35767" spans="2:8">
      <c r="B35767" s="2" t="s">
        <v>36214</v>
      </c>
      <c r="C35767" s="2">
        <v>30</v>
      </c>
      <c r="D35767" s="2" t="s">
        <v>460</v>
      </c>
      <c r="E35767" s="2"/>
      <c r="F35767" s="2"/>
      <c r="G35767" s="2"/>
      <c r="H35767" s="2"/>
    </row>
    <row r="35768" spans="2:8">
      <c r="B35768" s="2" t="s">
        <v>36215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36221</v>
      </c>
      <c r="C35774" s="2">
        <v>15</v>
      </c>
      <c r="D35774" s="2" t="s">
        <v>460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27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36230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23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36239</v>
      </c>
      <c r="C35792" s="2">
        <v>22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36240</v>
      </c>
      <c r="C35793" s="2">
        <v>21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36241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36304</v>
      </c>
      <c r="C35857" s="2">
        <v>27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36305</v>
      </c>
      <c r="C35858" s="2">
        <v>29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36308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22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36346</v>
      </c>
      <c r="C35899" s="2">
        <v>23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36348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36353</v>
      </c>
      <c r="C35906" s="2">
        <v>14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36365</v>
      </c>
      <c r="C35918" s="2">
        <v>29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36366</v>
      </c>
      <c r="C35919" s="2">
        <v>27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36368</v>
      </c>
      <c r="C35921" s="2">
        <v>31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36373</v>
      </c>
      <c r="C35926" s="2">
        <v>18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36374</v>
      </c>
      <c r="C35927" s="2">
        <v>20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36375</v>
      </c>
      <c r="C35928" s="2">
        <v>23</v>
      </c>
      <c r="D35928" s="2" t="s">
        <v>460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460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460</v>
      </c>
      <c r="E35931" s="2"/>
      <c r="F35931" s="2"/>
      <c r="G35931" s="2"/>
      <c r="H35931" s="2"/>
    </row>
    <row r="35932" spans="2:8">
      <c r="B35932" s="2" t="s">
        <v>36379</v>
      </c>
      <c r="C35932" s="2">
        <v>24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36380</v>
      </c>
      <c r="C35933" s="2">
        <v>24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36382</v>
      </c>
      <c r="C35935" s="2">
        <v>22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36383</v>
      </c>
      <c r="C35936" s="2">
        <v>33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36385</v>
      </c>
      <c r="C35938" s="2">
        <v>31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36386</v>
      </c>
      <c r="C35939" s="2">
        <v>30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36388</v>
      </c>
      <c r="C35941" s="2">
        <v>27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36390</v>
      </c>
      <c r="C35943" s="2">
        <v>24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36391</v>
      </c>
      <c r="C35944" s="2">
        <v>34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36392</v>
      </c>
      <c r="C35945" s="2">
        <v>37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36393</v>
      </c>
      <c r="C35946" s="2">
        <v>40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36394</v>
      </c>
      <c r="C35947" s="2">
        <v>40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36395</v>
      </c>
      <c r="C35948" s="2">
        <v>37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36396</v>
      </c>
      <c r="C35949" s="2">
        <v>35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36397</v>
      </c>
      <c r="C35950" s="2">
        <v>32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36398</v>
      </c>
      <c r="C35951" s="2">
        <v>31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36400</v>
      </c>
      <c r="C35953" s="2">
        <v>29</v>
      </c>
      <c r="D35953" s="2" t="s">
        <v>460</v>
      </c>
      <c r="E35953" s="2"/>
      <c r="F35953" s="2"/>
      <c r="G35953" s="2"/>
      <c r="H35953" s="2"/>
    </row>
    <row r="35954" spans="2:8">
      <c r="B35954" s="2" t="s">
        <v>36401</v>
      </c>
      <c r="C35954" s="2">
        <v>19</v>
      </c>
      <c r="D35954" s="2" t="s">
        <v>460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36403</v>
      </c>
      <c r="C35956" s="2">
        <v>21</v>
      </c>
      <c r="D35956" s="2" t="s">
        <v>460</v>
      </c>
      <c r="E35956" s="2"/>
      <c r="F35956" s="2"/>
      <c r="G35956" s="2"/>
      <c r="H35956" s="2"/>
    </row>
    <row r="35957" spans="2:8">
      <c r="B35957" s="2" t="s">
        <v>36404</v>
      </c>
      <c r="C35957" s="2">
        <v>21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36405</v>
      </c>
      <c r="C35958" s="2">
        <v>21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36407</v>
      </c>
      <c r="C35960" s="2">
        <v>18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36416</v>
      </c>
      <c r="C35969" s="2">
        <v>30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36418</v>
      </c>
      <c r="C35971" s="2">
        <v>25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36419</v>
      </c>
      <c r="C35972" s="2">
        <v>16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36420</v>
      </c>
      <c r="C35973" s="2">
        <v>22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36424</v>
      </c>
      <c r="C35977" s="2">
        <v>23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36425</v>
      </c>
      <c r="C35978" s="2">
        <v>22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36426</v>
      </c>
      <c r="C35979" s="2">
        <v>15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36454</v>
      </c>
      <c r="C36007" s="2">
        <v>30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460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460</v>
      </c>
      <c r="E36009" s="2"/>
      <c r="F36009" s="2"/>
      <c r="G36009" s="2"/>
      <c r="H36009" s="2"/>
    </row>
    <row r="36010" spans="2:8">
      <c r="B36010" s="2" t="s">
        <v>36457</v>
      </c>
      <c r="C36010" s="2">
        <v>27</v>
      </c>
      <c r="D36010" s="2" t="s">
        <v>460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36459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24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36488</v>
      </c>
      <c r="C36041" s="2">
        <v>26</v>
      </c>
      <c r="D36041" s="2" t="s">
        <v>460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460</v>
      </c>
      <c r="E36042" s="2"/>
      <c r="F36042" s="2"/>
      <c r="G36042" s="2"/>
      <c r="H36042" s="2"/>
    </row>
    <row r="36043" spans="2:8">
      <c r="B36043" s="2" t="s">
        <v>36490</v>
      </c>
      <c r="C36043" s="2">
        <v>27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36491</v>
      </c>
      <c r="C36044" s="2">
        <v>29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36492</v>
      </c>
      <c r="C36045" s="2">
        <v>30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36496</v>
      </c>
      <c r="C36049" s="2">
        <v>21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36498</v>
      </c>
      <c r="C36051" s="2">
        <v>28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36499</v>
      </c>
      <c r="C36052" s="2">
        <v>27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36507</v>
      </c>
      <c r="C36060" s="2">
        <v>32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25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36537</v>
      </c>
      <c r="C36090" s="2">
        <v>20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36538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28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36550</v>
      </c>
      <c r="C36103" s="2">
        <v>33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36551</v>
      </c>
      <c r="C36104" s="2">
        <v>35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36552</v>
      </c>
      <c r="C36105" s="2">
        <v>30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36555</v>
      </c>
      <c r="C36108" s="2">
        <v>33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36558</v>
      </c>
      <c r="C36111" s="2">
        <v>24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36559</v>
      </c>
      <c r="C36112" s="2">
        <v>17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36560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25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36569</v>
      </c>
      <c r="C36122" s="2">
        <v>25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36571</v>
      </c>
      <c r="C36124" s="2">
        <v>20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36572</v>
      </c>
      <c r="C36125" s="2">
        <v>18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36573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36587</v>
      </c>
      <c r="C36140" s="2">
        <v>30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36588</v>
      </c>
      <c r="C36141" s="2">
        <v>30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36590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33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36599</v>
      </c>
      <c r="C36152" s="2">
        <v>25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36600</v>
      </c>
      <c r="C36153" s="2">
        <v>31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36601</v>
      </c>
      <c r="C36154" s="2">
        <v>38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36603</v>
      </c>
      <c r="C36156" s="2">
        <v>27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36604</v>
      </c>
      <c r="C36157" s="2">
        <v>24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36605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40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19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36623</v>
      </c>
      <c r="C36176" s="2">
        <v>28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36625</v>
      </c>
      <c r="C36178" s="2">
        <v>29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36626</v>
      </c>
      <c r="C36179" s="2">
        <v>19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36627</v>
      </c>
      <c r="C36180" s="2">
        <v>24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36628</v>
      </c>
      <c r="C36181" s="2">
        <v>27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36629</v>
      </c>
      <c r="C36182" s="2">
        <v>27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36630</v>
      </c>
      <c r="C36183" s="2">
        <v>25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36633</v>
      </c>
      <c r="C36186" s="2">
        <v>19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36634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36650</v>
      </c>
      <c r="C36203" s="2">
        <v>26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36654</v>
      </c>
      <c r="C36207" s="2">
        <v>33</v>
      </c>
      <c r="D36207" s="2" t="s">
        <v>460</v>
      </c>
      <c r="E36207" s="2"/>
      <c r="F36207" s="2"/>
      <c r="G36207" s="2"/>
      <c r="H36207" s="2"/>
    </row>
    <row r="36208" spans="2:8">
      <c r="B36208" s="2" t="s">
        <v>36655</v>
      </c>
      <c r="C36208" s="2">
        <v>31</v>
      </c>
      <c r="D36208" s="2" t="s">
        <v>460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36657</v>
      </c>
      <c r="C36210" s="2">
        <v>28</v>
      </c>
      <c r="D36210" s="2" t="s">
        <v>460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36660</v>
      </c>
      <c r="C36213" s="2">
        <v>27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22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36704</v>
      </c>
      <c r="C36257" s="2">
        <v>27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36705</v>
      </c>
      <c r="C36258" s="2">
        <v>22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36706</v>
      </c>
      <c r="C36259" s="2">
        <v>18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36707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46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41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460</v>
      </c>
      <c r="E36276" s="2"/>
      <c r="F36276" s="2"/>
      <c r="G36276" s="2"/>
      <c r="H36276" s="2"/>
    </row>
    <row r="36277" spans="2:8">
      <c r="B36277" s="2" t="s">
        <v>36724</v>
      </c>
      <c r="C36277" s="2">
        <v>33</v>
      </c>
      <c r="D36277" s="2" t="s">
        <v>460</v>
      </c>
      <c r="E36277" s="2"/>
      <c r="F36277" s="2"/>
      <c r="G36277" s="2"/>
      <c r="H36277" s="2"/>
    </row>
    <row r="36278" spans="2:8">
      <c r="B36278" s="2" t="s">
        <v>36725</v>
      </c>
      <c r="C36278" s="2">
        <v>33</v>
      </c>
      <c r="D36278" s="2" t="s">
        <v>460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460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460</v>
      </c>
      <c r="E36280" s="2"/>
      <c r="F36280" s="2"/>
      <c r="G36280" s="2"/>
      <c r="H36280" s="2"/>
    </row>
    <row r="36281" spans="2:8">
      <c r="B36281" s="2" t="s">
        <v>36728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25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36757</v>
      </c>
      <c r="C36310" s="2">
        <v>31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36758</v>
      </c>
      <c r="C36311" s="2">
        <v>29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36771</v>
      </c>
      <c r="C36324" s="2">
        <v>26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36778</v>
      </c>
      <c r="C36331" s="2">
        <v>24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36779</v>
      </c>
      <c r="C36332" s="2">
        <v>29</v>
      </c>
      <c r="D36332" s="2" t="s">
        <v>460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36782</v>
      </c>
      <c r="C36335" s="2">
        <v>26</v>
      </c>
      <c r="D36335" s="2" t="s">
        <v>460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460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36785</v>
      </c>
      <c r="C36338" s="2">
        <v>23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36787</v>
      </c>
      <c r="C36340" s="2">
        <v>31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36788</v>
      </c>
      <c r="C36341" s="2">
        <v>32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36792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25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36803</v>
      </c>
      <c r="C36356" s="2">
        <v>28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36804</v>
      </c>
      <c r="C36357" s="2">
        <v>32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36806</v>
      </c>
      <c r="C36359" s="2">
        <v>34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36810</v>
      </c>
      <c r="C36363" s="2">
        <v>26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36812</v>
      </c>
      <c r="C36365" s="2">
        <v>27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36813</v>
      </c>
      <c r="C36366" s="2">
        <v>25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36815</v>
      </c>
      <c r="C36368" s="2">
        <v>58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58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47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24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36819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36824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460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460</v>
      </c>
      <c r="E36397" s="2"/>
      <c r="F36397" s="2"/>
      <c r="G36397" s="2"/>
      <c r="H36397" s="2"/>
    </row>
    <row r="36398" spans="2:8">
      <c r="B36398" s="2" t="s">
        <v>36845</v>
      </c>
      <c r="C36398" s="2">
        <v>34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460</v>
      </c>
      <c r="E36410" s="2"/>
      <c r="F36410" s="2"/>
      <c r="G36410" s="2"/>
      <c r="H36410" s="2"/>
    </row>
    <row r="36411" spans="2:8">
      <c r="B36411" s="2" t="s">
        <v>36858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16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24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36884</v>
      </c>
      <c r="C36437" s="2">
        <v>29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36886</v>
      </c>
      <c r="C36439" s="2">
        <v>31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36889</v>
      </c>
      <c r="C36442" s="2">
        <v>24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21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36894</v>
      </c>
      <c r="C36447" s="2">
        <v>21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36897</v>
      </c>
      <c r="C36450" s="2">
        <v>24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36898</v>
      </c>
      <c r="C36451" s="2">
        <v>23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36899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20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36903</v>
      </c>
      <c r="C36456" s="2">
        <v>12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36904</v>
      </c>
      <c r="C36457" s="2">
        <v>13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36905</v>
      </c>
      <c r="C36458" s="2">
        <v>15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36906</v>
      </c>
      <c r="C36459" s="2">
        <v>16</v>
      </c>
      <c r="D36459" s="2" t="s">
        <v>460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36908</v>
      </c>
      <c r="C36461" s="2">
        <v>24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36909</v>
      </c>
      <c r="C36462" s="2">
        <v>23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36910</v>
      </c>
      <c r="C36463" s="2">
        <v>23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36911</v>
      </c>
      <c r="C36464" s="2">
        <v>23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36912</v>
      </c>
      <c r="C36465" s="2">
        <v>23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36913</v>
      </c>
      <c r="C36466" s="2">
        <v>14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36914</v>
      </c>
      <c r="C36467" s="2">
        <v>16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36915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35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36922</v>
      </c>
      <c r="C36475" s="2">
        <v>41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36923</v>
      </c>
      <c r="C36476" s="2">
        <v>30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36924</v>
      </c>
      <c r="C36477" s="2">
        <v>27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18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36946</v>
      </c>
      <c r="C36499" s="2">
        <v>23</v>
      </c>
      <c r="D36499" s="2" t="s">
        <v>460</v>
      </c>
      <c r="E36499" s="2"/>
      <c r="F36499" s="2"/>
      <c r="G36499" s="2"/>
      <c r="H36499" s="2"/>
    </row>
    <row r="36500" spans="2:8">
      <c r="B36500" s="2" t="s">
        <v>36947</v>
      </c>
      <c r="C36500" s="2">
        <v>23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36949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18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15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36953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36984</v>
      </c>
      <c r="C36537" s="2">
        <v>23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36985</v>
      </c>
      <c r="C36538" s="2">
        <v>21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36988</v>
      </c>
      <c r="C36541" s="2">
        <v>22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36991</v>
      </c>
      <c r="C36544" s="2">
        <v>23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36994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42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46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46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25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37006</v>
      </c>
      <c r="C36559" s="2">
        <v>27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37007</v>
      </c>
      <c r="C36560" s="2">
        <v>28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37008</v>
      </c>
      <c r="C36561" s="2">
        <v>25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37014</v>
      </c>
      <c r="C36567" s="2">
        <v>23</v>
      </c>
      <c r="D36567" s="2" t="s">
        <v>460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37016</v>
      </c>
      <c r="C36569" s="2">
        <v>33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37017</v>
      </c>
      <c r="C36570" s="2">
        <v>35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37019</v>
      </c>
      <c r="C36572" s="2">
        <v>33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37020</v>
      </c>
      <c r="C36573" s="2">
        <v>34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37021</v>
      </c>
      <c r="C36574" s="2">
        <v>34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37022</v>
      </c>
      <c r="C36575" s="2">
        <v>31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25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37048</v>
      </c>
      <c r="C36601" s="2">
        <v>27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37049</v>
      </c>
      <c r="C36602" s="2">
        <v>26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37050</v>
      </c>
      <c r="C36603" s="2">
        <v>13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37061</v>
      </c>
      <c r="C36614" s="2">
        <v>27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37062</v>
      </c>
      <c r="C36615" s="2">
        <v>26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460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460</v>
      </c>
      <c r="E36618" s="2"/>
      <c r="F36618" s="2"/>
      <c r="G36618" s="2"/>
      <c r="H36618" s="2"/>
    </row>
    <row r="36619" spans="2:8">
      <c r="B36619" s="2" t="s">
        <v>37066</v>
      </c>
      <c r="C36619" s="2">
        <v>22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25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37076</v>
      </c>
      <c r="C36629" s="2">
        <v>29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37077</v>
      </c>
      <c r="C36630" s="2">
        <v>25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37078</v>
      </c>
      <c r="C36631" s="2">
        <v>24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37079</v>
      </c>
      <c r="C36632" s="2">
        <v>22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37081</v>
      </c>
      <c r="C36634" s="2">
        <v>25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37082</v>
      </c>
      <c r="C36635" s="2">
        <v>25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37084</v>
      </c>
      <c r="C36637" s="2">
        <v>23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37094</v>
      </c>
      <c r="C36647" s="2">
        <v>20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37096</v>
      </c>
      <c r="C36649" s="2">
        <v>25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37100</v>
      </c>
      <c r="C36653" s="2">
        <v>22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37101</v>
      </c>
      <c r="C36654" s="2">
        <v>23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37102</v>
      </c>
      <c r="C36655" s="2">
        <v>21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37103</v>
      </c>
      <c r="C36656" s="2">
        <v>19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37104</v>
      </c>
      <c r="C36657" s="2">
        <v>20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37105</v>
      </c>
      <c r="C36658" s="2">
        <v>18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37107</v>
      </c>
      <c r="C36660" s="2">
        <v>35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37108</v>
      </c>
      <c r="C36661" s="2">
        <v>36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37109</v>
      </c>
      <c r="C36662" s="2">
        <v>36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37110</v>
      </c>
      <c r="C36663" s="2">
        <v>29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27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37141</v>
      </c>
      <c r="C36694" s="2">
        <v>32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37144</v>
      </c>
      <c r="C36697" s="2">
        <v>24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37145</v>
      </c>
      <c r="C36698" s="2">
        <v>27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37149</v>
      </c>
      <c r="C36702" s="2">
        <v>29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37150</v>
      </c>
      <c r="C36703" s="2">
        <v>28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37156</v>
      </c>
      <c r="C36709" s="2">
        <v>17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38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37181</v>
      </c>
      <c r="C36734" s="2">
        <v>38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37182</v>
      </c>
      <c r="C36735" s="2">
        <v>34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460</v>
      </c>
      <c r="E36738" s="2"/>
      <c r="F36738" s="2"/>
      <c r="G36738" s="2"/>
      <c r="H36738" s="2"/>
    </row>
    <row r="36739" spans="2:8">
      <c r="B36739" s="2" t="s">
        <v>37186</v>
      </c>
      <c r="C36739" s="2">
        <v>27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37187</v>
      </c>
      <c r="C36740" s="2">
        <v>26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37188</v>
      </c>
      <c r="C36741" s="2">
        <v>26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37189</v>
      </c>
      <c r="C36742" s="2">
        <v>25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37191</v>
      </c>
      <c r="C36744" s="2">
        <v>34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37192</v>
      </c>
      <c r="C36745" s="2">
        <v>37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37193</v>
      </c>
      <c r="C36746" s="2">
        <v>33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37196</v>
      </c>
      <c r="C36749" s="2">
        <v>27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21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37211</v>
      </c>
      <c r="C36764" s="2">
        <v>23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37243</v>
      </c>
      <c r="C36796" s="2">
        <v>27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37245</v>
      </c>
      <c r="C36798" s="2">
        <v>20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37246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26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37257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37262</v>
      </c>
      <c r="C36815" s="2">
        <v>35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37264</v>
      </c>
      <c r="C36817" s="2">
        <v>28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37267</v>
      </c>
      <c r="C36820" s="2">
        <v>35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13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37277</v>
      </c>
      <c r="C36830" s="2">
        <v>18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37278</v>
      </c>
      <c r="C36831" s="2">
        <v>20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37279</v>
      </c>
      <c r="C36832" s="2">
        <v>19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37280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37291</v>
      </c>
      <c r="C36844" s="2">
        <v>25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37292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24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37295</v>
      </c>
      <c r="C36848" s="2">
        <v>23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37296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23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37307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41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37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37330</v>
      </c>
      <c r="C36883" s="2">
        <v>32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37331</v>
      </c>
      <c r="C36884" s="2">
        <v>30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37332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26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37345</v>
      </c>
      <c r="C36898" s="2">
        <v>29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37346</v>
      </c>
      <c r="C36899" s="2">
        <v>28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37348</v>
      </c>
      <c r="C36901" s="2">
        <v>25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38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37361</v>
      </c>
      <c r="C36914" s="2">
        <v>40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37362</v>
      </c>
      <c r="C36915" s="2">
        <v>42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37363</v>
      </c>
      <c r="C36916" s="2">
        <v>38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37364</v>
      </c>
      <c r="C36917" s="2">
        <v>36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460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37374</v>
      </c>
      <c r="C36927" s="2">
        <v>23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12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29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37406</v>
      </c>
      <c r="C36959" s="2">
        <v>34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37407</v>
      </c>
      <c r="C36960" s="2">
        <v>34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37408</v>
      </c>
      <c r="C36961" s="2">
        <v>31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37411</v>
      </c>
      <c r="C36964" s="2">
        <v>31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37413</v>
      </c>
      <c r="C36966" s="2">
        <v>28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37414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28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37424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30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37431</v>
      </c>
      <c r="C36984" s="2">
        <v>28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37432</v>
      </c>
      <c r="C36985" s="2">
        <v>27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37433</v>
      </c>
      <c r="C36986" s="2">
        <v>27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17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37446</v>
      </c>
      <c r="C36999" s="2">
        <v>31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37448</v>
      </c>
      <c r="C37001" s="2">
        <v>24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37449</v>
      </c>
      <c r="C37002" s="2">
        <v>21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37450</v>
      </c>
      <c r="C37003" s="2">
        <v>17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37451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43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37483</v>
      </c>
      <c r="C37036" s="2">
        <v>24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37485</v>
      </c>
      <c r="C37038" s="2">
        <v>22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37486</v>
      </c>
      <c r="C37039" s="2">
        <v>25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37489</v>
      </c>
      <c r="C37042" s="2">
        <v>22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37493</v>
      </c>
      <c r="C37046" s="2">
        <v>21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37497</v>
      </c>
      <c r="C37050" s="2">
        <v>23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37498</v>
      </c>
      <c r="C37051" s="2">
        <v>14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37499</v>
      </c>
      <c r="C37052" s="2">
        <v>18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18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15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27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37528</v>
      </c>
      <c r="C37081" s="2">
        <v>38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37529</v>
      </c>
      <c r="C37082" s="2">
        <v>43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32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37549</v>
      </c>
      <c r="C37102" s="2">
        <v>37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37551</v>
      </c>
      <c r="C37104" s="2">
        <v>38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37552</v>
      </c>
      <c r="C37105" s="2">
        <v>35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37564</v>
      </c>
      <c r="C37117" s="2">
        <v>27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37565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26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460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23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37609</v>
      </c>
      <c r="C37162" s="2">
        <v>30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37612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13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28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37627</v>
      </c>
      <c r="C37180" s="2">
        <v>28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460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24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37666</v>
      </c>
      <c r="C37219" s="2">
        <v>26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37667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14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34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37695</v>
      </c>
      <c r="C37248" s="2">
        <v>37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37696</v>
      </c>
      <c r="C37249" s="2">
        <v>38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37698</v>
      </c>
      <c r="C37251" s="2">
        <v>34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29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37708</v>
      </c>
      <c r="C37261" s="2">
        <v>33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37710</v>
      </c>
      <c r="C37263" s="2">
        <v>36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37711</v>
      </c>
      <c r="C37264" s="2">
        <v>36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37712</v>
      </c>
      <c r="C37265" s="2">
        <v>34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20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37721</v>
      </c>
      <c r="C37274" s="2">
        <v>27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37722</v>
      </c>
      <c r="C37275" s="2">
        <v>25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37723</v>
      </c>
      <c r="C37276" s="2">
        <v>21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37724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22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37733</v>
      </c>
      <c r="C37286" s="2">
        <v>26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37743</v>
      </c>
      <c r="C37296" s="2">
        <v>25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37744</v>
      </c>
      <c r="C37297" s="2">
        <v>23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37745</v>
      </c>
      <c r="C37298" s="2">
        <v>20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37746</v>
      </c>
      <c r="C37299" s="2">
        <v>14</v>
      </c>
      <c r="D37299" s="2" t="s">
        <v>460</v>
      </c>
      <c r="E37299" s="2"/>
      <c r="F37299" s="2"/>
      <c r="G37299" s="2"/>
      <c r="H37299" s="2"/>
    </row>
    <row r="37300" spans="2:8">
      <c r="B37300" s="2" t="s">
        <v>37747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460</v>
      </c>
      <c r="E37316" s="2"/>
      <c r="F37316" s="2"/>
      <c r="G37316" s="2"/>
      <c r="H37316" s="2"/>
    </row>
    <row r="37317" spans="2:8">
      <c r="B37317" s="2" t="s">
        <v>37764</v>
      </c>
      <c r="C37317" s="2">
        <v>26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37767</v>
      </c>
      <c r="C37320" s="2">
        <v>30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37768</v>
      </c>
      <c r="C37321" s="2">
        <v>29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37769</v>
      </c>
      <c r="C37322" s="2">
        <v>29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27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37778</v>
      </c>
      <c r="C37331" s="2">
        <v>31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37780</v>
      </c>
      <c r="C37333" s="2">
        <v>27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37782</v>
      </c>
      <c r="C37335" s="2">
        <v>27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37784</v>
      </c>
      <c r="C37337" s="2">
        <v>24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37785</v>
      </c>
      <c r="C37338" s="2">
        <v>33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37786</v>
      </c>
      <c r="C37339" s="2">
        <v>32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37787</v>
      </c>
      <c r="C37340" s="2">
        <v>31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37789</v>
      </c>
      <c r="C37342" s="2">
        <v>25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37790</v>
      </c>
      <c r="C37343" s="2">
        <v>25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37792</v>
      </c>
      <c r="C37345" s="2">
        <v>26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37794</v>
      </c>
      <c r="C37347" s="2">
        <v>26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37796</v>
      </c>
      <c r="C37349" s="2">
        <v>25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37797</v>
      </c>
      <c r="C37350" s="2">
        <v>25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31</v>
      </c>
      <c r="D37360" s="2" t="s">
        <v>460</v>
      </c>
      <c r="E37360" s="2"/>
      <c r="F37360" s="2"/>
      <c r="G37360" s="2"/>
      <c r="H37360" s="2"/>
    </row>
    <row r="37361" spans="2:8">
      <c r="B37361" s="2" t="s">
        <v>37808</v>
      </c>
      <c r="C37361" s="2">
        <v>39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37809</v>
      </c>
      <c r="C37362" s="2">
        <v>38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37810</v>
      </c>
      <c r="C37363" s="2">
        <v>38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37811</v>
      </c>
      <c r="C37364" s="2">
        <v>32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37812</v>
      </c>
      <c r="C37365" s="2">
        <v>24</v>
      </c>
      <c r="D37365" s="2" t="s">
        <v>460</v>
      </c>
      <c r="E37365" s="2"/>
      <c r="F37365" s="2"/>
      <c r="G37365" s="2"/>
      <c r="H37365" s="2"/>
    </row>
    <row r="37366" spans="2:8">
      <c r="B37366" s="2" t="s">
        <v>37813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460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460</v>
      </c>
      <c r="E37404" s="2"/>
      <c r="F37404" s="2"/>
      <c r="G37404" s="2"/>
      <c r="H37404" s="2"/>
    </row>
    <row r="37405" spans="2:8">
      <c r="B37405" s="2" t="s">
        <v>37852</v>
      </c>
      <c r="C37405" s="2">
        <v>24</v>
      </c>
      <c r="D37405" s="2" t="s">
        <v>460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460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37855</v>
      </c>
      <c r="C37408" s="2">
        <v>19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37856</v>
      </c>
      <c r="C37409" s="2">
        <v>20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37858</v>
      </c>
      <c r="C37411" s="2">
        <v>20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37859</v>
      </c>
      <c r="C37412" s="2">
        <v>22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37860</v>
      </c>
      <c r="C37413" s="2">
        <v>23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37861</v>
      </c>
      <c r="C37414" s="2">
        <v>20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37862</v>
      </c>
      <c r="C37415" s="2">
        <v>17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37863</v>
      </c>
      <c r="C37416" s="2">
        <v>28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37864</v>
      </c>
      <c r="C37417" s="2">
        <v>22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37865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41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36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18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37877</v>
      </c>
      <c r="C37430" s="2">
        <v>31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37878</v>
      </c>
      <c r="C37431" s="2">
        <v>32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37884</v>
      </c>
      <c r="C37437" s="2">
        <v>31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37885</v>
      </c>
      <c r="C37438" s="2">
        <v>29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37886</v>
      </c>
      <c r="C37439" s="2">
        <v>29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37894</v>
      </c>
      <c r="C37447" s="2">
        <v>38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37895</v>
      </c>
      <c r="C37448" s="2">
        <v>36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37896</v>
      </c>
      <c r="C37449" s="2">
        <v>36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37897</v>
      </c>
      <c r="C37450" s="2">
        <v>32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37898</v>
      </c>
      <c r="C37451" s="2">
        <v>27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21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37907</v>
      </c>
      <c r="C37460" s="2">
        <v>31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37910</v>
      </c>
      <c r="C37463" s="2">
        <v>31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37912</v>
      </c>
      <c r="C37465" s="2">
        <v>40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37913</v>
      </c>
      <c r="C37466" s="2">
        <v>36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37914</v>
      </c>
      <c r="C37467" s="2">
        <v>36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37915</v>
      </c>
      <c r="C37468" s="2">
        <v>34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37917</v>
      </c>
      <c r="C37470" s="2">
        <v>20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37935</v>
      </c>
      <c r="C37488" s="2">
        <v>27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37942</v>
      </c>
      <c r="C37495" s="2">
        <v>23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37943</v>
      </c>
      <c r="C37496" s="2">
        <v>21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37944</v>
      </c>
      <c r="C37497" s="2">
        <v>23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37945</v>
      </c>
      <c r="C37498" s="2">
        <v>23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37946</v>
      </c>
      <c r="C37499" s="2">
        <v>15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26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37968</v>
      </c>
      <c r="C37521" s="2">
        <v>30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37969</v>
      </c>
      <c r="C37522" s="2">
        <v>31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37970</v>
      </c>
      <c r="C37523" s="2">
        <v>31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37971</v>
      </c>
      <c r="C37524" s="2">
        <v>29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37972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460</v>
      </c>
      <c r="E37531" s="2"/>
      <c r="F37531" s="2"/>
      <c r="G37531" s="2"/>
      <c r="H37531" s="2"/>
    </row>
    <row r="37532" spans="2:8">
      <c r="B37532" s="2" t="s">
        <v>37979</v>
      </c>
      <c r="C37532" s="2">
        <v>36</v>
      </c>
      <c r="D37532" s="2" t="s">
        <v>460</v>
      </c>
      <c r="E37532" s="2"/>
      <c r="F37532" s="2"/>
      <c r="G37532" s="2"/>
      <c r="H37532" s="2"/>
    </row>
    <row r="37533" spans="2:8">
      <c r="B37533" s="2" t="s">
        <v>37980</v>
      </c>
      <c r="C37533" s="2">
        <v>34</v>
      </c>
      <c r="D37533" s="2" t="s">
        <v>460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37982</v>
      </c>
      <c r="C37535" s="2">
        <v>27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37983</v>
      </c>
      <c r="C37536" s="2">
        <v>26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37986</v>
      </c>
      <c r="C37539" s="2">
        <v>18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37987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22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460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38019</v>
      </c>
      <c r="C37572" s="2">
        <v>16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38022</v>
      </c>
      <c r="C37575" s="2">
        <v>32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38023</v>
      </c>
      <c r="C37576" s="2">
        <v>31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45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16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38042</v>
      </c>
      <c r="C37595" s="2">
        <v>19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38043</v>
      </c>
      <c r="C37596" s="2">
        <v>23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38044</v>
      </c>
      <c r="C37597" s="2">
        <v>24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38045</v>
      </c>
      <c r="C37598" s="2">
        <v>25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38047</v>
      </c>
      <c r="C37600" s="2">
        <v>20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38048</v>
      </c>
      <c r="C37601" s="2">
        <v>19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38049</v>
      </c>
      <c r="C37602" s="2">
        <v>15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30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20</v>
      </c>
      <c r="D37648" s="2" t="s">
        <v>460</v>
      </c>
      <c r="E37648" s="2"/>
      <c r="F37648" s="2"/>
      <c r="G37648" s="2"/>
      <c r="H37648" s="2"/>
    </row>
    <row r="37649" spans="2:8">
      <c r="B37649" s="2" t="s">
        <v>38096</v>
      </c>
      <c r="C37649" s="2">
        <v>23</v>
      </c>
      <c r="D37649" s="2" t="s">
        <v>460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460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460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460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460</v>
      </c>
      <c r="E37653" s="2"/>
      <c r="F37653" s="2"/>
      <c r="G37653" s="2"/>
      <c r="H37653" s="2"/>
    </row>
    <row r="37654" spans="2:8">
      <c r="B37654" s="2" t="s">
        <v>38101</v>
      </c>
      <c r="C37654" s="2">
        <v>23</v>
      </c>
      <c r="D37654" s="2" t="s">
        <v>460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38131</v>
      </c>
      <c r="C37684" s="2">
        <v>32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38132</v>
      </c>
      <c r="C37685" s="2">
        <v>32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38134</v>
      </c>
      <c r="C37687" s="2">
        <v>30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38135</v>
      </c>
      <c r="C37688" s="2">
        <v>22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38138</v>
      </c>
      <c r="C37691" s="2">
        <v>22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38139</v>
      </c>
      <c r="C37692" s="2">
        <v>21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38140</v>
      </c>
      <c r="C37693" s="2">
        <v>19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24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11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38173</v>
      </c>
      <c r="C37726" s="2">
        <v>10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10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15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11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23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38222</v>
      </c>
      <c r="C37775" s="2">
        <v>25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38226</v>
      </c>
      <c r="C37779" s="2">
        <v>28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38227</v>
      </c>
      <c r="C37780" s="2">
        <v>25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38229</v>
      </c>
      <c r="C37782" s="2">
        <v>19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38230</v>
      </c>
      <c r="C37783" s="2">
        <v>21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38232</v>
      </c>
      <c r="C37785" s="2">
        <v>23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38233</v>
      </c>
      <c r="C37786" s="2">
        <v>21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38234</v>
      </c>
      <c r="C37787" s="2">
        <v>20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38235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25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38242</v>
      </c>
      <c r="C37795" s="2">
        <v>27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38244</v>
      </c>
      <c r="C37797" s="2">
        <v>27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38249</v>
      </c>
      <c r="C37802" s="2">
        <v>31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38251</v>
      </c>
      <c r="C37804" s="2">
        <v>39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38252</v>
      </c>
      <c r="C37805" s="2">
        <v>38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38253</v>
      </c>
      <c r="C37806" s="2">
        <v>37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38254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460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460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460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460</v>
      </c>
      <c r="E37815" s="2"/>
      <c r="F37815" s="2"/>
      <c r="G37815" s="2"/>
      <c r="H37815" s="2"/>
    </row>
    <row r="37816" spans="2:8">
      <c r="B37816" s="2" t="s">
        <v>38263</v>
      </c>
      <c r="C37816" s="2">
        <v>34</v>
      </c>
      <c r="D37816" s="2" t="s">
        <v>460</v>
      </c>
      <c r="E37816" s="2"/>
      <c r="F37816" s="2"/>
      <c r="G37816" s="2"/>
      <c r="H37816" s="2"/>
    </row>
    <row r="37817" spans="2:8">
      <c r="B37817" s="2" t="s">
        <v>38264</v>
      </c>
      <c r="C37817" s="2">
        <v>34</v>
      </c>
      <c r="D37817" s="2" t="s">
        <v>460</v>
      </c>
      <c r="E37817" s="2"/>
      <c r="F37817" s="2"/>
      <c r="G37817" s="2"/>
      <c r="H37817" s="2"/>
    </row>
    <row r="37818" spans="2:8">
      <c r="B37818" s="2" t="s">
        <v>38265</v>
      </c>
      <c r="C37818" s="2">
        <v>33</v>
      </c>
      <c r="D37818" s="2" t="s">
        <v>460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38297</v>
      </c>
      <c r="C37850" s="2">
        <v>30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38298</v>
      </c>
      <c r="C37851" s="2">
        <v>30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38299</v>
      </c>
      <c r="C37852" s="2">
        <v>29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38300</v>
      </c>
      <c r="C37853" s="2">
        <v>29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38301</v>
      </c>
      <c r="C37854" s="2">
        <v>24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460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460</v>
      </c>
      <c r="E37857" s="2"/>
      <c r="F37857" s="2"/>
      <c r="G37857" s="2"/>
      <c r="H37857" s="2"/>
    </row>
    <row r="37858" spans="2:8">
      <c r="B37858" s="2" t="s">
        <v>38305</v>
      </c>
      <c r="C37858" s="2">
        <v>33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38306</v>
      </c>
      <c r="C37859" s="2">
        <v>32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38307</v>
      </c>
      <c r="C37860" s="2">
        <v>31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38308</v>
      </c>
      <c r="C37861" s="2">
        <v>24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38309</v>
      </c>
      <c r="C37862" s="2">
        <v>27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38316</v>
      </c>
      <c r="C37869" s="2">
        <v>30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38318</v>
      </c>
      <c r="C37871" s="2">
        <v>30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38319</v>
      </c>
      <c r="C37872" s="2">
        <v>29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38320</v>
      </c>
      <c r="C37873" s="2">
        <v>28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38321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460</v>
      </c>
      <c r="E37916" s="2"/>
      <c r="F37916" s="2"/>
      <c r="G37916" s="2"/>
      <c r="H37916" s="2"/>
    </row>
    <row r="37917" spans="2:8">
      <c r="B37917" s="2" t="s">
        <v>38364</v>
      </c>
      <c r="C37917" s="2">
        <v>34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38365</v>
      </c>
      <c r="C37918" s="2">
        <v>34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38366</v>
      </c>
      <c r="C37919" s="2">
        <v>29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38368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43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19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16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14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38435</v>
      </c>
      <c r="C37988" s="2">
        <v>26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38437</v>
      </c>
      <c r="C37990" s="2">
        <v>27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23</v>
      </c>
      <c r="D38006" s="2" t="s">
        <v>460</v>
      </c>
      <c r="E38006" s="2"/>
      <c r="F38006" s="2"/>
      <c r="G38006" s="2"/>
      <c r="H38006" s="2"/>
    </row>
    <row r="38007" spans="2:8">
      <c r="B38007" s="2" t="s">
        <v>38454</v>
      </c>
      <c r="C38007" s="2">
        <v>24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38456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28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38466</v>
      </c>
      <c r="C38019" s="2">
        <v>24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38467</v>
      </c>
      <c r="C38020" s="2">
        <v>19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38468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37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38474</v>
      </c>
      <c r="C38027" s="2">
        <v>39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38475</v>
      </c>
      <c r="C38028" s="2">
        <v>32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38476</v>
      </c>
      <c r="C38029" s="2">
        <v>37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38477</v>
      </c>
      <c r="C38030" s="2">
        <v>36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38480</v>
      </c>
      <c r="C38033" s="2">
        <v>25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38503</v>
      </c>
      <c r="C38056" s="2">
        <v>21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38505</v>
      </c>
      <c r="C38058" s="2">
        <v>29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38508</v>
      </c>
      <c r="C38061" s="2">
        <v>27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38516</v>
      </c>
      <c r="C38069" s="2">
        <v>23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34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38525</v>
      </c>
      <c r="C38078" s="2">
        <v>43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38526</v>
      </c>
      <c r="C38079" s="2">
        <v>41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38527</v>
      </c>
      <c r="C38080" s="2">
        <v>35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38552</v>
      </c>
      <c r="C38105" s="2">
        <v>29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27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38574</v>
      </c>
      <c r="C38127" s="2">
        <v>28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38578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26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38589</v>
      </c>
      <c r="C38142" s="2">
        <v>30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38591</v>
      </c>
      <c r="C38144" s="2">
        <v>20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38592</v>
      </c>
      <c r="C38145" s="2">
        <v>20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38593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42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19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38596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34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38603</v>
      </c>
      <c r="C38156" s="2">
        <v>36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38604</v>
      </c>
      <c r="C38157" s="2">
        <v>38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38605</v>
      </c>
      <c r="C38158" s="2">
        <v>36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38606</v>
      </c>
      <c r="C38159" s="2">
        <v>32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38607</v>
      </c>
      <c r="C38160" s="2">
        <v>31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38608</v>
      </c>
      <c r="C38161" s="2">
        <v>26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38609</v>
      </c>
      <c r="C38162" s="2">
        <v>21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38610</v>
      </c>
      <c r="C38163" s="2">
        <v>20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38611</v>
      </c>
      <c r="C38164" s="2">
        <v>19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38612</v>
      </c>
      <c r="C38165" s="2">
        <v>16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38613</v>
      </c>
      <c r="C38166" s="2">
        <v>20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38614</v>
      </c>
      <c r="C38167" s="2">
        <v>21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38615</v>
      </c>
      <c r="C38168" s="2">
        <v>20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38616</v>
      </c>
      <c r="C38169" s="2">
        <v>21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38617</v>
      </c>
      <c r="C38170" s="2">
        <v>22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38618</v>
      </c>
      <c r="C38171" s="2">
        <v>22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38619</v>
      </c>
      <c r="C38172" s="2">
        <v>22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38624</v>
      </c>
      <c r="C38177" s="2">
        <v>27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38625</v>
      </c>
      <c r="C38178" s="2">
        <v>25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38626</v>
      </c>
      <c r="C38179" s="2">
        <v>21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38627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38633</v>
      </c>
      <c r="C38186" s="2">
        <v>21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38634</v>
      </c>
      <c r="C38187" s="2">
        <v>22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460</v>
      </c>
      <c r="E38188" s="2"/>
      <c r="F38188" s="2"/>
      <c r="G38188" s="2"/>
      <c r="H38188" s="2"/>
    </row>
    <row r="38189" spans="2:8">
      <c r="B38189" s="2" t="s">
        <v>38636</v>
      </c>
      <c r="C38189" s="2">
        <v>21</v>
      </c>
      <c r="D38189" s="2" t="s">
        <v>460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460</v>
      </c>
      <c r="E38190" s="2"/>
      <c r="F38190" s="2"/>
      <c r="G38190" s="2"/>
      <c r="H38190" s="2"/>
    </row>
    <row r="38191" spans="2:8">
      <c r="B38191" s="2" t="s">
        <v>38638</v>
      </c>
      <c r="C38191" s="2">
        <v>21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38639</v>
      </c>
      <c r="C38192" s="2">
        <v>18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25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38650</v>
      </c>
      <c r="C38203" s="2">
        <v>27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38651</v>
      </c>
      <c r="C38204" s="2">
        <v>44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38652</v>
      </c>
      <c r="C38205" s="2">
        <v>40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38653</v>
      </c>
      <c r="C38206" s="2">
        <v>37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38654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38671</v>
      </c>
      <c r="C38224" s="2">
        <v>26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38674</v>
      </c>
      <c r="C38227" s="2">
        <v>25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38675</v>
      </c>
      <c r="C38228" s="2">
        <v>26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38677</v>
      </c>
      <c r="C38230" s="2">
        <v>24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38678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38694</v>
      </c>
      <c r="C38247" s="2">
        <v>35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38695</v>
      </c>
      <c r="C38248" s="2">
        <v>36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38696</v>
      </c>
      <c r="C38249" s="2">
        <v>37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38697</v>
      </c>
      <c r="C38250" s="2">
        <v>37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38698</v>
      </c>
      <c r="C38251" s="2">
        <v>34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38707</v>
      </c>
      <c r="C38260" s="2">
        <v>31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38708</v>
      </c>
      <c r="C38261" s="2">
        <v>30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38709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36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38717</v>
      </c>
      <c r="C38270" s="2">
        <v>35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38719</v>
      </c>
      <c r="C38272" s="2">
        <v>31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460</v>
      </c>
      <c r="E38274" s="2"/>
      <c r="F38274" s="2"/>
      <c r="G38274" s="2"/>
      <c r="H38274" s="2"/>
    </row>
    <row r="38275" spans="2:8">
      <c r="B38275" s="2" t="s">
        <v>38722</v>
      </c>
      <c r="C38275" s="2">
        <v>28</v>
      </c>
      <c r="D38275" s="2" t="s">
        <v>460</v>
      </c>
      <c r="E38275" s="2"/>
      <c r="F38275" s="2"/>
      <c r="G38275" s="2"/>
      <c r="H38275" s="2"/>
    </row>
    <row r="38276" spans="2:8">
      <c r="B38276" s="2" t="s">
        <v>38723</v>
      </c>
      <c r="C38276" s="2">
        <v>25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38726</v>
      </c>
      <c r="C38279" s="2">
        <v>27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38727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38735</v>
      </c>
      <c r="C38288" s="2">
        <v>20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38736</v>
      </c>
      <c r="C38289" s="2">
        <v>19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38738</v>
      </c>
      <c r="C38291" s="2">
        <v>18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38739</v>
      </c>
      <c r="C38292" s="2">
        <v>17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28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38747</v>
      </c>
      <c r="C38300" s="2">
        <v>34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38751</v>
      </c>
      <c r="C38304" s="2">
        <v>30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38752</v>
      </c>
      <c r="C38305" s="2">
        <v>35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38753</v>
      </c>
      <c r="C38306" s="2">
        <v>36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38754</v>
      </c>
      <c r="C38307" s="2">
        <v>37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38755</v>
      </c>
      <c r="C38308" s="2">
        <v>37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23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38777</v>
      </c>
      <c r="C38330" s="2">
        <v>27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38779</v>
      </c>
      <c r="C38332" s="2">
        <v>24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38780</v>
      </c>
      <c r="C38333" s="2">
        <v>23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38782</v>
      </c>
      <c r="C38335" s="2">
        <v>21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38783</v>
      </c>
      <c r="C38336" s="2">
        <v>20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38784</v>
      </c>
      <c r="C38337" s="2">
        <v>20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38805</v>
      </c>
      <c r="C38358" s="2">
        <v>31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38807</v>
      </c>
      <c r="C38360" s="2">
        <v>33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38808</v>
      </c>
      <c r="C38361" s="2">
        <v>31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38812</v>
      </c>
      <c r="C38365" s="2">
        <v>26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38814</v>
      </c>
      <c r="C38367" s="2">
        <v>24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38816</v>
      </c>
      <c r="C38369" s="2">
        <v>24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38817</v>
      </c>
      <c r="C38370" s="2">
        <v>24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460</v>
      </c>
      <c r="E38376" s="2"/>
      <c r="F38376" s="2"/>
      <c r="G38376" s="2"/>
      <c r="H38376" s="2"/>
    </row>
    <row r="38377" spans="2:8">
      <c r="B38377" s="2" t="s">
        <v>38824</v>
      </c>
      <c r="C38377" s="2">
        <v>31</v>
      </c>
      <c r="D38377" s="2" t="s">
        <v>460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460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38827</v>
      </c>
      <c r="C38380" s="2">
        <v>25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27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38844</v>
      </c>
      <c r="C38397" s="2">
        <v>26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38845</v>
      </c>
      <c r="C38398" s="2">
        <v>25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38847</v>
      </c>
      <c r="C38400" s="2">
        <v>22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38850</v>
      </c>
      <c r="C38403" s="2">
        <v>35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38851</v>
      </c>
      <c r="C38404" s="2">
        <v>34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38852</v>
      </c>
      <c r="C38405" s="2">
        <v>33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38853</v>
      </c>
      <c r="C38406" s="2">
        <v>29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38856</v>
      </c>
      <c r="C38409" s="2">
        <v>21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38857</v>
      </c>
      <c r="C38410" s="2">
        <v>22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38859</v>
      </c>
      <c r="C38412" s="2">
        <v>22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38860</v>
      </c>
      <c r="C38413" s="2">
        <v>26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38861</v>
      </c>
      <c r="C38414" s="2">
        <v>27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38863</v>
      </c>
      <c r="C38416" s="2">
        <v>30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38879</v>
      </c>
      <c r="C38432" s="2">
        <v>36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38880</v>
      </c>
      <c r="C38433" s="2">
        <v>19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38881</v>
      </c>
      <c r="C38434" s="2">
        <v>36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38882</v>
      </c>
      <c r="C38435" s="2">
        <v>35</v>
      </c>
      <c r="D38435" s="2" t="s">
        <v>460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460</v>
      </c>
      <c r="E38436" s="2"/>
      <c r="F38436" s="2"/>
      <c r="G38436" s="2"/>
      <c r="H38436" s="2"/>
    </row>
    <row r="38437" spans="2:8">
      <c r="B38437" s="2" t="s">
        <v>38884</v>
      </c>
      <c r="C38437" s="2">
        <v>24</v>
      </c>
      <c r="D38437" s="2" t="s">
        <v>460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460</v>
      </c>
      <c r="E38438" s="2"/>
      <c r="F38438" s="2"/>
      <c r="G38438" s="2"/>
      <c r="H38438" s="2"/>
    </row>
    <row r="38439" spans="2:8">
      <c r="B38439" s="2" t="s">
        <v>38886</v>
      </c>
      <c r="C38439" s="2">
        <v>30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38888</v>
      </c>
      <c r="C38441" s="2">
        <v>30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39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38912</v>
      </c>
      <c r="C38465" s="2">
        <v>39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38913</v>
      </c>
      <c r="C38466" s="2">
        <v>23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38914</v>
      </c>
      <c r="C38467" s="2">
        <v>28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38915</v>
      </c>
      <c r="C38468" s="2">
        <v>33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38916</v>
      </c>
      <c r="C38469" s="2">
        <v>32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38917</v>
      </c>
      <c r="C38470" s="2">
        <v>30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38920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20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38970</v>
      </c>
      <c r="C38523" s="2">
        <v>20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38971</v>
      </c>
      <c r="C38524" s="2">
        <v>25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38972</v>
      </c>
      <c r="C38525" s="2">
        <v>23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38973</v>
      </c>
      <c r="C38526" s="2">
        <v>24</v>
      </c>
      <c r="D38526" s="2" t="s">
        <v>460</v>
      </c>
      <c r="E38526" s="2"/>
      <c r="F38526" s="2"/>
      <c r="G38526" s="2"/>
      <c r="H38526" s="2"/>
    </row>
    <row r="38527" spans="2:8">
      <c r="B38527" s="2" t="s">
        <v>38974</v>
      </c>
      <c r="C38527" s="2">
        <v>18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38982</v>
      </c>
      <c r="C38535" s="2">
        <v>29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38985</v>
      </c>
      <c r="C38538" s="2">
        <v>36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38986</v>
      </c>
      <c r="C38539" s="2">
        <v>40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38987</v>
      </c>
      <c r="C38540" s="2">
        <v>42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38988</v>
      </c>
      <c r="C38541" s="2">
        <v>38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38989</v>
      </c>
      <c r="C38542" s="2">
        <v>34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38990</v>
      </c>
      <c r="C38543" s="2">
        <v>20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17</v>
      </c>
      <c r="D38550" s="2" t="s">
        <v>460</v>
      </c>
      <c r="E38550" s="2"/>
      <c r="F38550" s="2"/>
      <c r="G38550" s="2"/>
      <c r="H38550" s="2"/>
    </row>
    <row r="38551" spans="2:8">
      <c r="B38551" s="2" t="s">
        <v>38998</v>
      </c>
      <c r="C38551" s="2">
        <v>17</v>
      </c>
      <c r="D38551" s="2" t="s">
        <v>460</v>
      </c>
      <c r="E38551" s="2"/>
      <c r="F38551" s="2"/>
      <c r="G38551" s="2"/>
      <c r="H38551" s="2"/>
    </row>
    <row r="38552" spans="2:8">
      <c r="B38552" s="2" t="s">
        <v>38999</v>
      </c>
      <c r="C38552" s="2">
        <v>15</v>
      </c>
      <c r="D38552" s="2" t="s">
        <v>460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460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39003</v>
      </c>
      <c r="C38556" s="2">
        <v>29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39007</v>
      </c>
      <c r="C38560" s="2">
        <v>22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39008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39016</v>
      </c>
      <c r="C38569" s="2">
        <v>28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39018</v>
      </c>
      <c r="C38571" s="2">
        <v>28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39021</v>
      </c>
      <c r="C38574" s="2">
        <v>23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39022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39051</v>
      </c>
      <c r="C38604" s="2">
        <v>34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39052</v>
      </c>
      <c r="C38605" s="2">
        <v>35</v>
      </c>
      <c r="D38605" s="2" t="s">
        <v>460</v>
      </c>
      <c r="E38605" s="2"/>
      <c r="F38605" s="2"/>
      <c r="G38605" s="2"/>
      <c r="H38605" s="2"/>
    </row>
    <row r="38606" spans="2:8">
      <c r="B38606" s="2" t="s">
        <v>39053</v>
      </c>
      <c r="C38606" s="2">
        <v>35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39055</v>
      </c>
      <c r="C38608" s="2">
        <v>32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28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39080</v>
      </c>
      <c r="C38633" s="2">
        <v>28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39081</v>
      </c>
      <c r="C38634" s="2">
        <v>28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39085</v>
      </c>
      <c r="C38638" s="2">
        <v>30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39086</v>
      </c>
      <c r="C38639" s="2">
        <v>29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24</v>
      </c>
      <c r="D38651" s="2" t="s">
        <v>460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460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460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460</v>
      </c>
      <c r="E38654" s="2"/>
      <c r="F38654" s="2"/>
      <c r="G38654" s="2"/>
      <c r="H38654" s="2"/>
    </row>
    <row r="38655" spans="2:8">
      <c r="B38655" s="2" t="s">
        <v>39102</v>
      </c>
      <c r="C38655" s="2">
        <v>21</v>
      </c>
      <c r="D38655" s="2" t="s">
        <v>460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39132</v>
      </c>
      <c r="C38685" s="2">
        <v>31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39133</v>
      </c>
      <c r="C38686" s="2">
        <v>31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460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460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21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460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39141</v>
      </c>
      <c r="C38694" s="2">
        <v>21</v>
      </c>
      <c r="D38694" s="2" t="s">
        <v>460</v>
      </c>
      <c r="E38694" s="2"/>
      <c r="F38694" s="2"/>
      <c r="G38694" s="2"/>
      <c r="H38694" s="2"/>
    </row>
    <row r="38695" spans="2:8">
      <c r="B38695" s="2" t="s">
        <v>39142</v>
      </c>
      <c r="C38695" s="2">
        <v>19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39143</v>
      </c>
      <c r="C38696" s="2">
        <v>22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39144</v>
      </c>
      <c r="C38697" s="2">
        <v>16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39145</v>
      </c>
      <c r="C38698" s="2">
        <v>22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39146</v>
      </c>
      <c r="C38699" s="2">
        <v>23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39147</v>
      </c>
      <c r="C38700" s="2">
        <v>24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39149</v>
      </c>
      <c r="C38702" s="2">
        <v>26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39150</v>
      </c>
      <c r="C38703" s="2">
        <v>25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39151</v>
      </c>
      <c r="C38704" s="2">
        <v>23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39152</v>
      </c>
      <c r="C38705" s="2">
        <v>27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39154</v>
      </c>
      <c r="C38707" s="2">
        <v>19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39155</v>
      </c>
      <c r="C38708" s="2">
        <v>21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39156</v>
      </c>
      <c r="C38709" s="2">
        <v>22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39157</v>
      </c>
      <c r="C38710" s="2">
        <v>19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39158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39177</v>
      </c>
      <c r="C38730" s="2">
        <v>27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39178</v>
      </c>
      <c r="C38731" s="2">
        <v>26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39179</v>
      </c>
      <c r="C38732" s="2">
        <v>27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39180</v>
      </c>
      <c r="C38733" s="2">
        <v>28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39182</v>
      </c>
      <c r="C38735" s="2">
        <v>14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39183</v>
      </c>
      <c r="C38736" s="2">
        <v>18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39184</v>
      </c>
      <c r="C38737" s="2">
        <v>18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39185</v>
      </c>
      <c r="C38738" s="2">
        <v>17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39186</v>
      </c>
      <c r="C38739" s="2">
        <v>14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39187</v>
      </c>
      <c r="C38740" s="2">
        <v>15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39188</v>
      </c>
      <c r="C38741" s="2">
        <v>17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39189</v>
      </c>
      <c r="C38742" s="2">
        <v>16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39190</v>
      </c>
      <c r="C38743" s="2">
        <v>13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460</v>
      </c>
      <c r="E38747" s="2"/>
      <c r="F38747" s="2"/>
      <c r="G38747" s="2"/>
      <c r="H38747" s="2"/>
    </row>
    <row r="38748" spans="2:8">
      <c r="B38748" s="2" t="s">
        <v>39195</v>
      </c>
      <c r="C38748" s="2">
        <v>28</v>
      </c>
      <c r="D38748" s="2" t="s">
        <v>460</v>
      </c>
      <c r="E38748" s="2"/>
      <c r="F38748" s="2"/>
      <c r="G38748" s="2"/>
      <c r="H38748" s="2"/>
    </row>
    <row r="38749" spans="2:8">
      <c r="B38749" s="2" t="s">
        <v>39196</v>
      </c>
      <c r="C38749" s="2">
        <v>25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39197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39231</v>
      </c>
      <c r="C38784" s="2">
        <v>22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39232</v>
      </c>
      <c r="C38785" s="2">
        <v>23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39234</v>
      </c>
      <c r="C38787" s="2">
        <v>24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39235</v>
      </c>
      <c r="C38788" s="2">
        <v>23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39236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39249</v>
      </c>
      <c r="C38802" s="2">
        <v>26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39253</v>
      </c>
      <c r="C38806" s="2">
        <v>24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39254</v>
      </c>
      <c r="C38807" s="2">
        <v>27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39262</v>
      </c>
      <c r="C38815" s="2">
        <v>21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39263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44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46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47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45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34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39285</v>
      </c>
      <c r="C38838" s="2">
        <v>40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39286</v>
      </c>
      <c r="C38839" s="2">
        <v>42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39287</v>
      </c>
      <c r="C38840" s="2">
        <v>40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39288</v>
      </c>
      <c r="C38841" s="2">
        <v>38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39289</v>
      </c>
      <c r="C38842" s="2">
        <v>26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39290</v>
      </c>
      <c r="C38843" s="2">
        <v>28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39291</v>
      </c>
      <c r="C38844" s="2">
        <v>29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39293</v>
      </c>
      <c r="C38846" s="2">
        <v>27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39295</v>
      </c>
      <c r="C38848" s="2">
        <v>28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39296</v>
      </c>
      <c r="C38849" s="2">
        <v>31</v>
      </c>
      <c r="D38849" s="2" t="s">
        <v>460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39299</v>
      </c>
      <c r="C38852" s="2">
        <v>29</v>
      </c>
      <c r="D38852" s="2" t="s">
        <v>460</v>
      </c>
      <c r="E38852" s="2"/>
      <c r="F38852" s="2"/>
      <c r="G38852" s="2"/>
      <c r="H38852" s="2"/>
    </row>
    <row r="38853" spans="2:8">
      <c r="B38853" s="2" t="s">
        <v>39300</v>
      </c>
      <c r="C38853" s="2">
        <v>28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39301</v>
      </c>
      <c r="C38854" s="2">
        <v>27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39302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39309</v>
      </c>
      <c r="C38862" s="2">
        <v>25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39312</v>
      </c>
      <c r="C38865" s="2">
        <v>21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23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39334</v>
      </c>
      <c r="C38887" s="2">
        <v>33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39336</v>
      </c>
      <c r="C38889" s="2">
        <v>32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39337</v>
      </c>
      <c r="C38890" s="2">
        <v>23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39339</v>
      </c>
      <c r="C38892" s="2">
        <v>31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39340</v>
      </c>
      <c r="C38893" s="2">
        <v>31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460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460</v>
      </c>
      <c r="E38895" s="2"/>
      <c r="F38895" s="2"/>
      <c r="G38895" s="2"/>
      <c r="H38895" s="2"/>
    </row>
    <row r="38896" spans="2:8">
      <c r="B38896" s="2" t="s">
        <v>39343</v>
      </c>
      <c r="C38896" s="2">
        <v>29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39344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21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39350</v>
      </c>
      <c r="C38903" s="2">
        <v>21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39351</v>
      </c>
      <c r="C38904" s="2">
        <v>20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39355</v>
      </c>
      <c r="C38908" s="2">
        <v>23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39356</v>
      </c>
      <c r="C38909" s="2">
        <v>24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460</v>
      </c>
      <c r="E38912" s="2"/>
      <c r="F38912" s="2"/>
      <c r="G38912" s="2"/>
      <c r="H38912" s="2"/>
    </row>
    <row r="38913" spans="2:8">
      <c r="B38913" s="2" t="s">
        <v>39360</v>
      </c>
      <c r="C38913" s="2">
        <v>23</v>
      </c>
      <c r="D38913" s="2" t="s">
        <v>460</v>
      </c>
      <c r="E38913" s="2"/>
      <c r="F38913" s="2"/>
      <c r="G38913" s="2"/>
      <c r="H38913" s="2"/>
    </row>
    <row r="38914" spans="2:8">
      <c r="B38914" s="2" t="s">
        <v>39361</v>
      </c>
      <c r="C38914" s="2">
        <v>21</v>
      </c>
      <c r="D38914" s="2" t="s">
        <v>460</v>
      </c>
      <c r="E38914" s="2"/>
      <c r="F38914" s="2"/>
      <c r="G38914" s="2"/>
      <c r="H38914" s="2"/>
    </row>
    <row r="38915" spans="2:8">
      <c r="B38915" s="2" t="s">
        <v>39362</v>
      </c>
      <c r="C38915" s="2">
        <v>23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39364</v>
      </c>
      <c r="C38917" s="2">
        <v>25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39365</v>
      </c>
      <c r="C38918" s="2">
        <v>25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39366</v>
      </c>
      <c r="C38919" s="2">
        <v>27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39368</v>
      </c>
      <c r="C38921" s="2">
        <v>25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39369</v>
      </c>
      <c r="C38922" s="2">
        <v>35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39370</v>
      </c>
      <c r="C38923" s="2">
        <v>38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39371</v>
      </c>
      <c r="C38924" s="2">
        <v>36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39372</v>
      </c>
      <c r="C38925" s="2">
        <v>33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39374</v>
      </c>
      <c r="C38927" s="2">
        <v>28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39375</v>
      </c>
      <c r="C38928" s="2">
        <v>24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39376</v>
      </c>
      <c r="C38929" s="2">
        <v>31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460</v>
      </c>
      <c r="E38934" s="2"/>
      <c r="F38934" s="2"/>
      <c r="G38934" s="2"/>
      <c r="H38934" s="2"/>
    </row>
    <row r="38935" spans="2:8">
      <c r="B38935" s="2" t="s">
        <v>39382</v>
      </c>
      <c r="C38935" s="2">
        <v>30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39383</v>
      </c>
      <c r="C38936" s="2">
        <v>30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39386</v>
      </c>
      <c r="C38939" s="2">
        <v>26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39388</v>
      </c>
      <c r="C38941" s="2">
        <v>28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23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39396</v>
      </c>
      <c r="C38949" s="2">
        <v>31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39397</v>
      </c>
      <c r="C38950" s="2">
        <v>32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39398</v>
      </c>
      <c r="C38951" s="2">
        <v>35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460</v>
      </c>
      <c r="E38952" s="2"/>
      <c r="F38952" s="2"/>
      <c r="G38952" s="2"/>
      <c r="H38952" s="2"/>
    </row>
    <row r="38953" spans="2:8">
      <c r="B38953" s="2" t="s">
        <v>39400</v>
      </c>
      <c r="C38953" s="2">
        <v>37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39401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14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39408</v>
      </c>
      <c r="C38961" s="2">
        <v>28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39409</v>
      </c>
      <c r="C38962" s="2">
        <v>27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39411</v>
      </c>
      <c r="C38964" s="2">
        <v>28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39412</v>
      </c>
      <c r="C38965" s="2">
        <v>27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39414</v>
      </c>
      <c r="C38967" s="2">
        <v>25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39416</v>
      </c>
      <c r="C38969" s="2">
        <v>31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39419</v>
      </c>
      <c r="C38972" s="2">
        <v>32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21</v>
      </c>
      <c r="D38978" s="2" t="s">
        <v>460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460</v>
      </c>
      <c r="E38979" s="2"/>
      <c r="F38979" s="2"/>
      <c r="G38979" s="2"/>
      <c r="H38979" s="2"/>
    </row>
    <row r="38980" spans="2:8">
      <c r="B38980" s="2" t="s">
        <v>39427</v>
      </c>
      <c r="C38980" s="2">
        <v>35</v>
      </c>
      <c r="D38980" s="2" t="s">
        <v>460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39429</v>
      </c>
      <c r="C38982" s="2">
        <v>32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39433</v>
      </c>
      <c r="C38986" s="2">
        <v>24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39434</v>
      </c>
      <c r="C38987" s="2">
        <v>24</v>
      </c>
      <c r="D38987" s="2" t="s">
        <v>460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460</v>
      </c>
      <c r="E38988" s="2"/>
      <c r="F38988" s="2"/>
      <c r="G38988" s="2"/>
      <c r="H38988" s="2"/>
    </row>
    <row r="38989" spans="2:8">
      <c r="B38989" s="2" t="s">
        <v>39436</v>
      </c>
      <c r="C38989" s="2">
        <v>25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39441</v>
      </c>
      <c r="C38994" s="2">
        <v>33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39442</v>
      </c>
      <c r="C38995" s="2">
        <v>30</v>
      </c>
      <c r="D38995" s="2" t="s">
        <v>460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460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12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39462</v>
      </c>
      <c r="C39015" s="2">
        <v>21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39463</v>
      </c>
      <c r="C39016" s="2">
        <v>25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39464</v>
      </c>
      <c r="C39017" s="2">
        <v>28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39466</v>
      </c>
      <c r="C39019" s="2">
        <v>31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39467</v>
      </c>
      <c r="C39020" s="2">
        <v>30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39469</v>
      </c>
      <c r="C39022" s="2">
        <v>24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39478</v>
      </c>
      <c r="C39031" s="2">
        <v>26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39481</v>
      </c>
      <c r="C39034" s="2">
        <v>30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39483</v>
      </c>
      <c r="C39036" s="2">
        <v>26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39485</v>
      </c>
      <c r="C39038" s="2">
        <v>34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39486</v>
      </c>
      <c r="C39039" s="2">
        <v>32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39488</v>
      </c>
      <c r="C39041" s="2">
        <v>20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39489</v>
      </c>
      <c r="C39042" s="2">
        <v>21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39490</v>
      </c>
      <c r="C39043" s="2">
        <v>22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39491</v>
      </c>
      <c r="C39044" s="2">
        <v>23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39492</v>
      </c>
      <c r="C39045" s="2">
        <v>24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39493</v>
      </c>
      <c r="C39046" s="2">
        <v>22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39495</v>
      </c>
      <c r="C39048" s="2">
        <v>20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39496</v>
      </c>
      <c r="C39049" s="2">
        <v>24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39498</v>
      </c>
      <c r="C39051" s="2">
        <v>21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39499</v>
      </c>
      <c r="C39052" s="2">
        <v>26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39500</v>
      </c>
      <c r="C39053" s="2">
        <v>26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39502</v>
      </c>
      <c r="C39055" s="2">
        <v>27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39503</v>
      </c>
      <c r="C39056" s="2">
        <v>27</v>
      </c>
      <c r="D39056" s="2" t="s">
        <v>460</v>
      </c>
      <c r="E39056" s="2"/>
      <c r="F39056" s="2"/>
      <c r="G39056" s="2"/>
      <c r="H39056" s="2"/>
    </row>
    <row r="39057" spans="2:8">
      <c r="B39057" s="2" t="s">
        <v>39504</v>
      </c>
      <c r="C39057" s="2">
        <v>25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39506</v>
      </c>
      <c r="C39059" s="2">
        <v>24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39507</v>
      </c>
      <c r="C39060" s="2">
        <v>22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39508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35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39522</v>
      </c>
      <c r="C39075" s="2">
        <v>39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39523</v>
      </c>
      <c r="C39076" s="2">
        <v>33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39527</v>
      </c>
      <c r="C39080" s="2">
        <v>27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39528</v>
      </c>
      <c r="C39081" s="2">
        <v>31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460</v>
      </c>
      <c r="E39082" s="2"/>
      <c r="F39082" s="2"/>
      <c r="G39082" s="2"/>
      <c r="H39082" s="2"/>
    </row>
    <row r="39083" spans="2:8">
      <c r="B39083" s="2" t="s">
        <v>39530</v>
      </c>
      <c r="C39083" s="2">
        <v>33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39533</v>
      </c>
      <c r="C39086" s="2">
        <v>29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39534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41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34</v>
      </c>
      <c r="D39093" s="2" t="s">
        <v>460</v>
      </c>
      <c r="E39093" s="2"/>
      <c r="F39093" s="2"/>
      <c r="G39093" s="2"/>
      <c r="H39093" s="2"/>
    </row>
    <row r="39094" spans="2:8">
      <c r="B39094" s="2" t="s">
        <v>39541</v>
      </c>
      <c r="C39094" s="2">
        <v>38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39542</v>
      </c>
      <c r="C39095" s="2">
        <v>40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39543</v>
      </c>
      <c r="C39096" s="2">
        <v>38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39544</v>
      </c>
      <c r="C39097" s="2">
        <v>36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39546</v>
      </c>
      <c r="C39099" s="2">
        <v>32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39547</v>
      </c>
      <c r="C39100" s="2">
        <v>39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39548</v>
      </c>
      <c r="C39101" s="2">
        <v>40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39549</v>
      </c>
      <c r="C39102" s="2">
        <v>35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39550</v>
      </c>
      <c r="C39103" s="2">
        <v>30</v>
      </c>
      <c r="D39103" s="2" t="s">
        <v>460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460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39553</v>
      </c>
      <c r="C39106" s="2">
        <v>26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39554</v>
      </c>
      <c r="C39107" s="2">
        <v>27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39555</v>
      </c>
      <c r="C39108" s="2">
        <v>28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39556</v>
      </c>
      <c r="C39109" s="2">
        <v>29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31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39563</v>
      </c>
      <c r="C39116" s="2">
        <v>33</v>
      </c>
      <c r="D39116" s="2" t="s">
        <v>460</v>
      </c>
      <c r="E39116" s="2"/>
      <c r="F39116" s="2"/>
      <c r="G39116" s="2"/>
      <c r="H39116" s="2"/>
    </row>
    <row r="39117" spans="2:8">
      <c r="B39117" s="2" t="s">
        <v>39564</v>
      </c>
      <c r="C39117" s="2">
        <v>33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460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460</v>
      </c>
      <c r="E39119" s="2"/>
      <c r="F39119" s="2"/>
      <c r="G39119" s="2"/>
      <c r="H39119" s="2"/>
    </row>
    <row r="39120" spans="2:8">
      <c r="B39120" s="2" t="s">
        <v>39567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39603</v>
      </c>
      <c r="C39156" s="2">
        <v>30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39604</v>
      </c>
      <c r="C39157" s="2">
        <v>32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39620</v>
      </c>
      <c r="C39173" s="2">
        <v>31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460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25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39629</v>
      </c>
      <c r="C39182" s="2">
        <v>26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39633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19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32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39671</v>
      </c>
      <c r="C39224" s="2">
        <v>34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39672</v>
      </c>
      <c r="C39225" s="2">
        <v>33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39673</v>
      </c>
      <c r="C39226" s="2">
        <v>31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39675</v>
      </c>
      <c r="C39228" s="2">
        <v>31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39676</v>
      </c>
      <c r="C39229" s="2">
        <v>16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39677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38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39686</v>
      </c>
      <c r="C39239" s="2">
        <v>41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39687</v>
      </c>
      <c r="C39240" s="2">
        <v>42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39688</v>
      </c>
      <c r="C39241" s="2">
        <v>40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39692</v>
      </c>
      <c r="C39245" s="2">
        <v>29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39693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39698</v>
      </c>
      <c r="C39251" s="2">
        <v>39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39699</v>
      </c>
      <c r="C39252" s="2">
        <v>42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39700</v>
      </c>
      <c r="C39253" s="2">
        <v>37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37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39712</v>
      </c>
      <c r="C39265" s="2">
        <v>38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39713</v>
      </c>
      <c r="C39266" s="2">
        <v>39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39714</v>
      </c>
      <c r="C39267" s="2">
        <v>39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39715</v>
      </c>
      <c r="C39268" s="2">
        <v>37</v>
      </c>
      <c r="D39268" s="2" t="s">
        <v>460</v>
      </c>
      <c r="E39268" s="2"/>
      <c r="F39268" s="2"/>
      <c r="G39268" s="2"/>
      <c r="H39268" s="2"/>
    </row>
    <row r="39269" spans="2:8">
      <c r="B39269" s="2" t="s">
        <v>39716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39723</v>
      </c>
      <c r="C39276" s="2">
        <v>35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39724</v>
      </c>
      <c r="C39277" s="2">
        <v>38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39725</v>
      </c>
      <c r="C39278" s="2">
        <v>40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30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39741</v>
      </c>
      <c r="C39294" s="2">
        <v>32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39742</v>
      </c>
      <c r="C39295" s="2">
        <v>23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460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39745</v>
      </c>
      <c r="C39298" s="2">
        <v>27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39746</v>
      </c>
      <c r="C39299" s="2">
        <v>27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39748</v>
      </c>
      <c r="C39301" s="2">
        <v>35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39749</v>
      </c>
      <c r="C39302" s="2">
        <v>43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39750</v>
      </c>
      <c r="C39303" s="2">
        <v>46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39751</v>
      </c>
      <c r="C39304" s="2">
        <v>39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39753</v>
      </c>
      <c r="C39306" s="2">
        <v>27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39755</v>
      </c>
      <c r="C39308" s="2">
        <v>20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39756</v>
      </c>
      <c r="C39309" s="2">
        <v>21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39758</v>
      </c>
      <c r="C39311" s="2">
        <v>23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460</v>
      </c>
      <c r="E39312" s="2"/>
      <c r="F39312" s="2"/>
      <c r="G39312" s="2"/>
      <c r="H39312" s="2"/>
    </row>
    <row r="39313" spans="2:8">
      <c r="B39313" s="2" t="s">
        <v>39760</v>
      </c>
      <c r="C39313" s="2">
        <v>20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460</v>
      </c>
      <c r="E39314" s="2"/>
      <c r="F39314" s="2"/>
      <c r="G39314" s="2"/>
      <c r="H39314" s="2"/>
    </row>
    <row r="39315" spans="2:8">
      <c r="B39315" s="2" t="s">
        <v>39762</v>
      </c>
      <c r="C39315" s="2">
        <v>32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39763</v>
      </c>
      <c r="C39316" s="2">
        <v>32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39765</v>
      </c>
      <c r="C39318" s="2">
        <v>29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39768</v>
      </c>
      <c r="C39321" s="2">
        <v>32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39769</v>
      </c>
      <c r="C39322" s="2">
        <v>32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39770</v>
      </c>
      <c r="C39323" s="2">
        <v>30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40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43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39778</v>
      </c>
      <c r="C39331" s="2">
        <v>32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39780</v>
      </c>
      <c r="C39333" s="2">
        <v>33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39781</v>
      </c>
      <c r="C39334" s="2">
        <v>33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39782</v>
      </c>
      <c r="C39335" s="2">
        <v>33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39783</v>
      </c>
      <c r="C39336" s="2">
        <v>32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39784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29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39794</v>
      </c>
      <c r="C39347" s="2">
        <v>28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39797</v>
      </c>
      <c r="C39350" s="2">
        <v>22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39798</v>
      </c>
      <c r="C39351" s="2">
        <v>23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39799</v>
      </c>
      <c r="C39352" s="2">
        <v>24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39800</v>
      </c>
      <c r="C39353" s="2">
        <v>21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39802</v>
      </c>
      <c r="C39355" s="2">
        <v>26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39805</v>
      </c>
      <c r="C39358" s="2">
        <v>32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39806</v>
      </c>
      <c r="C39359" s="2">
        <v>33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39807</v>
      </c>
      <c r="C39360" s="2">
        <v>31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39808</v>
      </c>
      <c r="C39361" s="2">
        <v>28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39810</v>
      </c>
      <c r="C39363" s="2">
        <v>35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39811</v>
      </c>
      <c r="C39364" s="2">
        <v>34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39812</v>
      </c>
      <c r="C39365" s="2">
        <v>33</v>
      </c>
      <c r="D39365" s="2" t="s">
        <v>460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39814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39822</v>
      </c>
      <c r="C39375" s="2">
        <v>19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39824</v>
      </c>
      <c r="C39377" s="2">
        <v>21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39827</v>
      </c>
      <c r="C39380" s="2">
        <v>34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39828</v>
      </c>
      <c r="C39381" s="2">
        <v>37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39829</v>
      </c>
      <c r="C39382" s="2">
        <v>35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39832</v>
      </c>
      <c r="C39385" s="2">
        <v>30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39833</v>
      </c>
      <c r="C39386" s="2">
        <v>30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39834</v>
      </c>
      <c r="C39387" s="2">
        <v>30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39835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31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39841</v>
      </c>
      <c r="C39394" s="2">
        <v>33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39842</v>
      </c>
      <c r="C39395" s="2">
        <v>35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39844</v>
      </c>
      <c r="C39397" s="2">
        <v>32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39846</v>
      </c>
      <c r="C39399" s="2">
        <v>27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39849</v>
      </c>
      <c r="C39402" s="2">
        <v>27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39850</v>
      </c>
      <c r="C39403" s="2">
        <v>27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460</v>
      </c>
      <c r="E39405" s="2"/>
      <c r="F39405" s="2"/>
      <c r="G39405" s="2"/>
      <c r="H39405" s="2"/>
    </row>
    <row r="39406" spans="2:8">
      <c r="B39406" s="2" t="s">
        <v>39853</v>
      </c>
      <c r="C39406" s="2">
        <v>35</v>
      </c>
      <c r="D39406" s="2" t="s">
        <v>460</v>
      </c>
      <c r="E39406" s="2"/>
      <c r="F39406" s="2"/>
      <c r="G39406" s="2"/>
      <c r="H39406" s="2"/>
    </row>
    <row r="39407" spans="2:8">
      <c r="B39407" s="2" t="s">
        <v>39854</v>
      </c>
      <c r="C39407" s="2">
        <v>35</v>
      </c>
      <c r="D39407" s="2" t="s">
        <v>460</v>
      </c>
      <c r="E39407" s="2"/>
      <c r="F39407" s="2"/>
      <c r="G39407" s="2"/>
      <c r="H39407" s="2"/>
    </row>
    <row r="39408" spans="2:8">
      <c r="B39408" s="2" t="s">
        <v>39855</v>
      </c>
      <c r="C39408" s="2">
        <v>34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39856</v>
      </c>
      <c r="C39409" s="2">
        <v>32</v>
      </c>
      <c r="D39409" s="2" t="s">
        <v>460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39859</v>
      </c>
      <c r="C39412" s="2">
        <v>28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460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29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39873</v>
      </c>
      <c r="C39426" s="2">
        <v>29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39875</v>
      </c>
      <c r="C39428" s="2">
        <v>27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39876</v>
      </c>
      <c r="C39429" s="2">
        <v>25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39877</v>
      </c>
      <c r="C39430" s="2">
        <v>28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39882</v>
      </c>
      <c r="C39435" s="2">
        <v>25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39895</v>
      </c>
      <c r="C39448" s="2">
        <v>36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39896</v>
      </c>
      <c r="C39449" s="2">
        <v>37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39897</v>
      </c>
      <c r="C39450" s="2">
        <v>37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39898</v>
      </c>
      <c r="C39451" s="2">
        <v>30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39900</v>
      </c>
      <c r="C39453" s="2">
        <v>29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39901</v>
      </c>
      <c r="C39454" s="2">
        <v>29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32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39913</v>
      </c>
      <c r="C39466" s="2">
        <v>37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39914</v>
      </c>
      <c r="C39467" s="2">
        <v>37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39915</v>
      </c>
      <c r="C39468" s="2">
        <v>36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39916</v>
      </c>
      <c r="C39469" s="2">
        <v>34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39917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26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39924</v>
      </c>
      <c r="C39477" s="2">
        <v>36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39925</v>
      </c>
      <c r="C39478" s="2">
        <v>37</v>
      </c>
      <c r="D39478" s="2" t="s">
        <v>460</v>
      </c>
      <c r="E39478" s="2"/>
      <c r="F39478" s="2"/>
      <c r="G39478" s="2"/>
      <c r="H39478" s="2"/>
    </row>
    <row r="39479" spans="2:8">
      <c r="B39479" s="2" t="s">
        <v>39926</v>
      </c>
      <c r="C39479" s="2">
        <v>36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39927</v>
      </c>
      <c r="C39480" s="2">
        <v>34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39928</v>
      </c>
      <c r="C39481" s="2">
        <v>32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39929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39938</v>
      </c>
      <c r="C39491" s="2">
        <v>30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39939</v>
      </c>
      <c r="C39492" s="2">
        <v>30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39940</v>
      </c>
      <c r="C39493" s="2">
        <v>32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39942</v>
      </c>
      <c r="C39495" s="2">
        <v>35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39943</v>
      </c>
      <c r="C39496" s="2">
        <v>35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39945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26</v>
      </c>
      <c r="D39513" s="2" t="s">
        <v>460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39962</v>
      </c>
      <c r="C39515" s="2">
        <v>17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39963</v>
      </c>
      <c r="C39516" s="2">
        <v>18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39964</v>
      </c>
      <c r="C39517" s="2">
        <v>19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39966</v>
      </c>
      <c r="C39519" s="2">
        <v>21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39969</v>
      </c>
      <c r="C39522" s="2">
        <v>22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39970</v>
      </c>
      <c r="C39523" s="2">
        <v>21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39971</v>
      </c>
      <c r="C39524" s="2">
        <v>22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39972</v>
      </c>
      <c r="C39525" s="2">
        <v>30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39975</v>
      </c>
      <c r="C39528" s="2">
        <v>31</v>
      </c>
      <c r="D39528" s="2" t="s">
        <v>460</v>
      </c>
      <c r="E39528" s="2"/>
      <c r="F39528" s="2"/>
      <c r="G39528" s="2"/>
      <c r="H39528" s="2"/>
    </row>
    <row r="39529" spans="2:8">
      <c r="B39529" s="2" t="s">
        <v>39976</v>
      </c>
      <c r="C39529" s="2">
        <v>30</v>
      </c>
      <c r="D39529" s="2" t="s">
        <v>460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39984</v>
      </c>
      <c r="C39537" s="2">
        <v>40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39985</v>
      </c>
      <c r="C39538" s="2">
        <v>40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39992</v>
      </c>
      <c r="C39545" s="2">
        <v>27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39993</v>
      </c>
      <c r="C39546" s="2">
        <v>22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39994</v>
      </c>
      <c r="C39547" s="2">
        <v>31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39995</v>
      </c>
      <c r="C39548" s="2">
        <v>34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460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460</v>
      </c>
      <c r="E39551" s="2"/>
      <c r="F39551" s="2"/>
      <c r="G39551" s="2"/>
      <c r="H39551" s="2"/>
    </row>
    <row r="39552" spans="2:8">
      <c r="B39552" s="2" t="s">
        <v>39999</v>
      </c>
      <c r="C39552" s="2">
        <v>29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40000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14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40010</v>
      </c>
      <c r="C39563" s="2">
        <v>17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40011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40017</v>
      </c>
      <c r="C39570" s="2">
        <v>30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40020</v>
      </c>
      <c r="C39573" s="2">
        <v>41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40021</v>
      </c>
      <c r="C39574" s="2">
        <v>43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40022</v>
      </c>
      <c r="C39575" s="2">
        <v>33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40023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40032</v>
      </c>
      <c r="C39585" s="2">
        <v>28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460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460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40039</v>
      </c>
      <c r="C39592" s="2">
        <v>35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40044</v>
      </c>
      <c r="C39597" s="2">
        <v>29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40045</v>
      </c>
      <c r="C39598" s="2">
        <v>27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40048</v>
      </c>
      <c r="C39601" s="2">
        <v>25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40049</v>
      </c>
      <c r="C39602" s="2">
        <v>25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40050</v>
      </c>
      <c r="C39603" s="2">
        <v>24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40051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24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40060</v>
      </c>
      <c r="C39613" s="2">
        <v>24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40061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28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40070</v>
      </c>
      <c r="C39623" s="2">
        <v>31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40071</v>
      </c>
      <c r="C39624" s="2">
        <v>30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40072</v>
      </c>
      <c r="C39625" s="2">
        <v>28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40075</v>
      </c>
      <c r="C39628" s="2">
        <v>35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40076</v>
      </c>
      <c r="C39629" s="2">
        <v>38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40077</v>
      </c>
      <c r="C39630" s="2">
        <v>37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40079</v>
      </c>
      <c r="C39632" s="2">
        <v>19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21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40086</v>
      </c>
      <c r="C39639" s="2">
        <v>23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40087</v>
      </c>
      <c r="C39640" s="2">
        <v>23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460</v>
      </c>
      <c r="E39641" s="2"/>
      <c r="F39641" s="2"/>
      <c r="G39641" s="2"/>
      <c r="H39641" s="2"/>
    </row>
    <row r="39642" spans="2:8">
      <c r="B39642" s="2" t="s">
        <v>40089</v>
      </c>
      <c r="C39642" s="2">
        <v>24</v>
      </c>
      <c r="D39642" s="2" t="s">
        <v>460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460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40092</v>
      </c>
      <c r="C39645" s="2">
        <v>19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39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40103</v>
      </c>
      <c r="C39656" s="2">
        <v>44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40104</v>
      </c>
      <c r="C39657" s="2">
        <v>43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40105</v>
      </c>
      <c r="C39658" s="2">
        <v>46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40106</v>
      </c>
      <c r="C39659" s="2">
        <v>45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40108</v>
      </c>
      <c r="C39661" s="2">
        <v>32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40109</v>
      </c>
      <c r="C39662" s="2">
        <v>35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40110</v>
      </c>
      <c r="C39663" s="2">
        <v>34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40111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21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40116</v>
      </c>
      <c r="C39669" s="2">
        <v>25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40118</v>
      </c>
      <c r="C39671" s="2">
        <v>25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40119</v>
      </c>
      <c r="C39672" s="2">
        <v>31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40120</v>
      </c>
      <c r="C39673" s="2">
        <v>33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40122</v>
      </c>
      <c r="C39675" s="2">
        <v>31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460</v>
      </c>
      <c r="E39683" s="2"/>
      <c r="F39683" s="2"/>
      <c r="G39683" s="2"/>
      <c r="H39683" s="2"/>
    </row>
    <row r="39684" spans="2:8">
      <c r="B39684" s="2" t="s">
        <v>40131</v>
      </c>
      <c r="C39684" s="2">
        <v>37</v>
      </c>
      <c r="D39684" s="2" t="s">
        <v>460</v>
      </c>
      <c r="E39684" s="2"/>
      <c r="F39684" s="2"/>
      <c r="G39684" s="2"/>
      <c r="H39684" s="2"/>
    </row>
    <row r="39685" spans="2:8">
      <c r="B39685" s="2" t="s">
        <v>40132</v>
      </c>
      <c r="C39685" s="2">
        <v>38</v>
      </c>
      <c r="D39685" s="2" t="s">
        <v>460</v>
      </c>
      <c r="E39685" s="2"/>
      <c r="F39685" s="2"/>
      <c r="G39685" s="2"/>
      <c r="H39685" s="2"/>
    </row>
    <row r="39686" spans="2:8">
      <c r="B39686" s="2" t="s">
        <v>40133</v>
      </c>
      <c r="C39686" s="2">
        <v>40</v>
      </c>
      <c r="D39686" s="2" t="s">
        <v>460</v>
      </c>
      <c r="E39686" s="2"/>
      <c r="F39686" s="2"/>
      <c r="G39686" s="2"/>
      <c r="H39686" s="2"/>
    </row>
    <row r="39687" spans="2:8">
      <c r="B39687" s="2" t="s">
        <v>40134</v>
      </c>
      <c r="C39687" s="2">
        <v>36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40135</v>
      </c>
      <c r="C39688" s="2">
        <v>27</v>
      </c>
      <c r="D39688" s="2" t="s">
        <v>460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40137</v>
      </c>
      <c r="C39690" s="2">
        <v>34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40138</v>
      </c>
      <c r="C39691" s="2">
        <v>33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40141</v>
      </c>
      <c r="C39694" s="2">
        <v>23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40142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460</v>
      </c>
      <c r="E39703" s="2"/>
      <c r="F39703" s="2"/>
      <c r="G39703" s="2"/>
      <c r="H39703" s="2"/>
    </row>
    <row r="39704" spans="2:8">
      <c r="B39704" s="2" t="s">
        <v>40151</v>
      </c>
      <c r="C39704" s="2">
        <v>30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40154</v>
      </c>
      <c r="C39707" s="2">
        <v>30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40155</v>
      </c>
      <c r="C39708" s="2">
        <v>32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460</v>
      </c>
      <c r="E39710" s="2"/>
      <c r="F39710" s="2"/>
      <c r="G39710" s="2"/>
      <c r="H39710" s="2"/>
    </row>
    <row r="39711" spans="2:8">
      <c r="B39711" s="2" t="s">
        <v>40158</v>
      </c>
      <c r="C39711" s="2">
        <v>25</v>
      </c>
      <c r="D39711" s="2" t="s">
        <v>460</v>
      </c>
      <c r="E39711" s="2"/>
      <c r="F39711" s="2"/>
      <c r="G39711" s="2"/>
      <c r="H39711" s="2"/>
    </row>
    <row r="39712" spans="2:8">
      <c r="B39712" s="2" t="s">
        <v>40159</v>
      </c>
      <c r="C39712" s="2">
        <v>26</v>
      </c>
      <c r="D39712" s="2" t="s">
        <v>460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460</v>
      </c>
      <c r="E39713" s="2"/>
      <c r="F39713" s="2"/>
      <c r="G39713" s="2"/>
      <c r="H39713" s="2"/>
    </row>
    <row r="39714" spans="2:8">
      <c r="B39714" s="2" t="s">
        <v>40161</v>
      </c>
      <c r="C39714" s="2">
        <v>25</v>
      </c>
      <c r="D39714" s="2" t="s">
        <v>460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40164</v>
      </c>
      <c r="C39717" s="2">
        <v>28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40166</v>
      </c>
      <c r="C39719" s="2">
        <v>30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40167</v>
      </c>
      <c r="C39720" s="2">
        <v>29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40168</v>
      </c>
      <c r="C39721" s="2">
        <v>31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40171</v>
      </c>
      <c r="C39724" s="2">
        <v>33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40172</v>
      </c>
      <c r="C39725" s="2">
        <v>35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40173</v>
      </c>
      <c r="C39726" s="2">
        <v>33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40175</v>
      </c>
      <c r="C39728" s="2">
        <v>30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40177</v>
      </c>
      <c r="C39730" s="2">
        <v>33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40178</v>
      </c>
      <c r="C39731" s="2">
        <v>35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40179</v>
      </c>
      <c r="C39732" s="2">
        <v>35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40180</v>
      </c>
      <c r="C39733" s="2">
        <v>34</v>
      </c>
      <c r="D39733" s="2" t="s">
        <v>460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40182</v>
      </c>
      <c r="C39735" s="2">
        <v>27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40196</v>
      </c>
      <c r="C39749" s="2">
        <v>33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40197</v>
      </c>
      <c r="C39750" s="2">
        <v>31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40199</v>
      </c>
      <c r="C39752" s="2">
        <v>30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40200</v>
      </c>
      <c r="C39753" s="2">
        <v>35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40201</v>
      </c>
      <c r="C39754" s="2">
        <v>37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40202</v>
      </c>
      <c r="C39755" s="2">
        <v>35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40203</v>
      </c>
      <c r="C39756" s="2">
        <v>34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40220</v>
      </c>
      <c r="C39773" s="2">
        <v>29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40221</v>
      </c>
      <c r="C39774" s="2">
        <v>30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25</v>
      </c>
      <c r="D39783" s="2" t="s">
        <v>460</v>
      </c>
      <c r="E39783" s="2"/>
      <c r="F39783" s="2"/>
      <c r="G39783" s="2"/>
      <c r="H39783" s="2"/>
    </row>
    <row r="39784" spans="2:8">
      <c r="B39784" s="2" t="s">
        <v>40231</v>
      </c>
      <c r="C39784" s="2">
        <v>30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40232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27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40238</v>
      </c>
      <c r="C39791" s="2">
        <v>22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40273</v>
      </c>
      <c r="C39826" s="2">
        <v>32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40274</v>
      </c>
      <c r="C39827" s="2">
        <v>34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40275</v>
      </c>
      <c r="C39828" s="2">
        <v>36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40276</v>
      </c>
      <c r="C39829" s="2">
        <v>36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40277</v>
      </c>
      <c r="C39830" s="2">
        <v>32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40281</v>
      </c>
      <c r="C39834" s="2">
        <v>32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40283</v>
      </c>
      <c r="C39836" s="2">
        <v>37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40284</v>
      </c>
      <c r="C39837" s="2">
        <v>37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40286</v>
      </c>
      <c r="C39839" s="2">
        <v>32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40294</v>
      </c>
      <c r="C39847" s="2">
        <v>29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40295</v>
      </c>
      <c r="C39848" s="2">
        <v>28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40298</v>
      </c>
      <c r="C39851" s="2">
        <v>25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40323</v>
      </c>
      <c r="C39876" s="2">
        <v>24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40328</v>
      </c>
      <c r="C39881" s="2">
        <v>36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40329</v>
      </c>
      <c r="C39882" s="2">
        <v>31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40330</v>
      </c>
      <c r="C39883" s="2">
        <v>25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40331</v>
      </c>
      <c r="C39884" s="2">
        <v>24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40332</v>
      </c>
      <c r="C39885" s="2">
        <v>19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40333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25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40345</v>
      </c>
      <c r="C39898" s="2">
        <v>30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40346</v>
      </c>
      <c r="C39899" s="2">
        <v>30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40355</v>
      </c>
      <c r="C39908" s="2">
        <v>22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40356</v>
      </c>
      <c r="C39909" s="2">
        <v>23</v>
      </c>
      <c r="D39909" s="2" t="s">
        <v>460</v>
      </c>
      <c r="E39909" s="2"/>
      <c r="F39909" s="2"/>
      <c r="G39909" s="2"/>
      <c r="H39909" s="2"/>
    </row>
    <row r="39910" spans="2:8">
      <c r="B39910" s="2" t="s">
        <v>40357</v>
      </c>
      <c r="C39910" s="2">
        <v>23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20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33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40371</v>
      </c>
      <c r="C39924" s="2">
        <v>34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40372</v>
      </c>
      <c r="C39925" s="2">
        <v>35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40374</v>
      </c>
      <c r="C39927" s="2">
        <v>36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40376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43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40387</v>
      </c>
      <c r="C39940" s="2">
        <v>30</v>
      </c>
      <c r="D39940" s="2" t="s">
        <v>460</v>
      </c>
      <c r="E39940" s="2"/>
      <c r="F39940" s="2"/>
      <c r="G39940" s="2"/>
      <c r="H39940" s="2"/>
    </row>
    <row r="39941" spans="2:8">
      <c r="B39941" s="2" t="s">
        <v>40388</v>
      </c>
      <c r="C39941" s="2">
        <v>30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40389</v>
      </c>
      <c r="C39942" s="2">
        <v>30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40390</v>
      </c>
      <c r="C39943" s="2">
        <v>28</v>
      </c>
      <c r="D39943" s="2" t="s">
        <v>460</v>
      </c>
      <c r="E39943" s="2"/>
      <c r="F39943" s="2"/>
      <c r="G39943" s="2"/>
      <c r="H39943" s="2"/>
    </row>
    <row r="39944" spans="2:8">
      <c r="B39944" s="2" t="s">
        <v>40391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40406</v>
      </c>
      <c r="C39959" s="2">
        <v>35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40407</v>
      </c>
      <c r="C39960" s="2">
        <v>39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40408</v>
      </c>
      <c r="C39961" s="2">
        <v>39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40409</v>
      </c>
      <c r="C39962" s="2">
        <v>37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40410</v>
      </c>
      <c r="C39963" s="2">
        <v>33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40411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45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42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40421</v>
      </c>
      <c r="C39974" s="2">
        <v>24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40422</v>
      </c>
      <c r="C39975" s="2">
        <v>19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40423</v>
      </c>
      <c r="C39976" s="2">
        <v>19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40425</v>
      </c>
      <c r="C39978" s="2">
        <v>25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460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40428</v>
      </c>
      <c r="C39981" s="2">
        <v>19</v>
      </c>
      <c r="D39981" s="2" t="s">
        <v>460</v>
      </c>
      <c r="E39981" s="2"/>
      <c r="F39981" s="2"/>
      <c r="G39981" s="2"/>
      <c r="H39981" s="2"/>
    </row>
    <row r="39982" spans="2:8">
      <c r="B39982" s="2" t="s">
        <v>40429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40437</v>
      </c>
      <c r="C39990" s="2">
        <v>34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40438</v>
      </c>
      <c r="C39991" s="2">
        <v>36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40439</v>
      </c>
      <c r="C39992" s="2">
        <v>33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460</v>
      </c>
      <c r="E39993" s="2"/>
      <c r="F39993" s="2"/>
      <c r="G39993" s="2"/>
      <c r="H39993" s="2"/>
    </row>
    <row r="39994" spans="2:8">
      <c r="B39994" s="2" t="s">
        <v>40441</v>
      </c>
      <c r="C39994" s="2">
        <v>30</v>
      </c>
      <c r="D39994" s="2" t="s">
        <v>460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40444</v>
      </c>
      <c r="C39997" s="2">
        <v>25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40445</v>
      </c>
      <c r="C39998" s="2">
        <v>22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40446</v>
      </c>
      <c r="C39999" s="2">
        <v>21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40462</v>
      </c>
      <c r="C40015" s="2">
        <v>23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40463</v>
      </c>
      <c r="C40016" s="2">
        <v>26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40464</v>
      </c>
      <c r="C40017" s="2">
        <v>22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27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40479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36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40486</v>
      </c>
      <c r="C40039" s="2">
        <v>34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40488</v>
      </c>
      <c r="C40041" s="2">
        <v>32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40489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25</v>
      </c>
      <c r="D40048" s="2" t="s">
        <v>460</v>
      </c>
      <c r="E40048" s="2"/>
      <c r="F40048" s="2"/>
      <c r="G40048" s="2"/>
      <c r="H40048" s="2"/>
    </row>
    <row r="40049" spans="2:8">
      <c r="B40049" s="2" t="s">
        <v>40496</v>
      </c>
      <c r="C40049" s="2">
        <v>26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40500</v>
      </c>
      <c r="C40053" s="2">
        <v>27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40501</v>
      </c>
      <c r="C40054" s="2">
        <v>27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40504</v>
      </c>
      <c r="C40057" s="2">
        <v>35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40505</v>
      </c>
      <c r="C40058" s="2">
        <v>36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40508</v>
      </c>
      <c r="C40061" s="2">
        <v>26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40509</v>
      </c>
      <c r="C40062" s="2">
        <v>27</v>
      </c>
      <c r="D40062" s="2" t="s">
        <v>460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40512</v>
      </c>
      <c r="C40065" s="2">
        <v>29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40513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39</v>
      </c>
      <c r="D40084" s="2" t="s">
        <v>460</v>
      </c>
      <c r="E40084" s="2"/>
      <c r="F40084" s="2"/>
      <c r="G40084" s="2"/>
      <c r="H40084" s="2"/>
    </row>
    <row r="40085" spans="2:8">
      <c r="B40085" s="2" t="s">
        <v>40532</v>
      </c>
      <c r="C40085" s="2">
        <v>36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40533</v>
      </c>
      <c r="C40086" s="2">
        <v>30</v>
      </c>
      <c r="D40086" s="2" t="s">
        <v>460</v>
      </c>
      <c r="E40086" s="2"/>
      <c r="F40086" s="2"/>
      <c r="G40086" s="2"/>
      <c r="H40086" s="2"/>
    </row>
    <row r="40087" spans="2:8">
      <c r="B40087" s="2" t="s">
        <v>40534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42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40571</v>
      </c>
      <c r="C40124" s="2">
        <v>28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40572</v>
      </c>
      <c r="C40125" s="2">
        <v>28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40573</v>
      </c>
      <c r="C40126" s="2">
        <v>33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40574</v>
      </c>
      <c r="C40127" s="2">
        <v>30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40575</v>
      </c>
      <c r="C40128" s="2">
        <v>30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40578</v>
      </c>
      <c r="C40131" s="2">
        <v>29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40579</v>
      </c>
      <c r="C40132" s="2">
        <v>27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40580</v>
      </c>
      <c r="C40133" s="2">
        <v>33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40581</v>
      </c>
      <c r="C40134" s="2">
        <v>33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40582</v>
      </c>
      <c r="C40135" s="2">
        <v>30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40583</v>
      </c>
      <c r="C40136" s="2">
        <v>30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40584</v>
      </c>
      <c r="C40137" s="2">
        <v>31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40589</v>
      </c>
      <c r="C40142" s="2">
        <v>26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40591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17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40608</v>
      </c>
      <c r="C40161" s="2">
        <v>28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40609</v>
      </c>
      <c r="C40162" s="2">
        <v>32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40610</v>
      </c>
      <c r="C40163" s="2">
        <v>33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40611</v>
      </c>
      <c r="C40164" s="2">
        <v>35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40612</v>
      </c>
      <c r="C40165" s="2">
        <v>29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26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40627</v>
      </c>
      <c r="C40180" s="2">
        <v>28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40628</v>
      </c>
      <c r="C40181" s="2">
        <v>28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40629</v>
      </c>
      <c r="C40182" s="2">
        <v>26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40630</v>
      </c>
      <c r="C40183" s="2">
        <v>33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40633</v>
      </c>
      <c r="C40186" s="2">
        <v>32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40634</v>
      </c>
      <c r="C40187" s="2">
        <v>32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40636</v>
      </c>
      <c r="C40189" s="2">
        <v>30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40638</v>
      </c>
      <c r="C40191" s="2">
        <v>29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40639</v>
      </c>
      <c r="C40192" s="2">
        <v>28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40641</v>
      </c>
      <c r="C40194" s="2">
        <v>37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50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45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25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40671</v>
      </c>
      <c r="C40224" s="2">
        <v>22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40672</v>
      </c>
      <c r="C40225" s="2">
        <v>22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40679</v>
      </c>
      <c r="C40232" s="2">
        <v>30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40681</v>
      </c>
      <c r="C40234" s="2">
        <v>32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40682</v>
      </c>
      <c r="C40235" s="2">
        <v>36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40683</v>
      </c>
      <c r="C40236" s="2">
        <v>37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40685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42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40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40691</v>
      </c>
      <c r="C40244" s="2">
        <v>37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40692</v>
      </c>
      <c r="C40245" s="2">
        <v>40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40693</v>
      </c>
      <c r="C40246" s="2">
        <v>39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40694</v>
      </c>
      <c r="C40247" s="2">
        <v>35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40695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40708</v>
      </c>
      <c r="C40261" s="2">
        <v>31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40711</v>
      </c>
      <c r="C40264" s="2">
        <v>29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40715</v>
      </c>
      <c r="C40268" s="2">
        <v>27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40717</v>
      </c>
      <c r="C40270" s="2">
        <v>25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40718</v>
      </c>
      <c r="C40271" s="2">
        <v>25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40720</v>
      </c>
      <c r="C40273" s="2">
        <v>22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40721</v>
      </c>
      <c r="C40274" s="2">
        <v>33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40722</v>
      </c>
      <c r="C40275" s="2">
        <v>36</v>
      </c>
      <c r="D40275" s="2" t="s">
        <v>460</v>
      </c>
      <c r="E40275" s="2"/>
      <c r="F40275" s="2"/>
      <c r="G40275" s="2"/>
      <c r="H40275" s="2"/>
    </row>
    <row r="40276" spans="2:8">
      <c r="B40276" s="2" t="s">
        <v>40723</v>
      </c>
      <c r="C40276" s="2">
        <v>40</v>
      </c>
      <c r="D40276" s="2" t="s">
        <v>460</v>
      </c>
      <c r="E40276" s="2"/>
      <c r="F40276" s="2"/>
      <c r="G40276" s="2"/>
      <c r="H40276" s="2"/>
    </row>
    <row r="40277" spans="2:8">
      <c r="B40277" s="2" t="s">
        <v>40724</v>
      </c>
      <c r="C40277" s="2">
        <v>37</v>
      </c>
      <c r="D40277" s="2" t="s">
        <v>460</v>
      </c>
      <c r="E40277" s="2"/>
      <c r="F40277" s="2"/>
      <c r="G40277" s="2"/>
      <c r="H40277" s="2"/>
    </row>
    <row r="40278" spans="2:8">
      <c r="B40278" s="2" t="s">
        <v>40725</v>
      </c>
      <c r="C40278" s="2">
        <v>34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40726</v>
      </c>
      <c r="C40279" s="2">
        <v>33</v>
      </c>
      <c r="D40279" s="2" t="s">
        <v>460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40729</v>
      </c>
      <c r="C40282" s="2">
        <v>30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40730</v>
      </c>
      <c r="C40283" s="2">
        <v>31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40731</v>
      </c>
      <c r="C40284" s="2">
        <v>31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40735</v>
      </c>
      <c r="C40288" s="2">
        <v>22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40736</v>
      </c>
      <c r="C40289" s="2">
        <v>24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40739</v>
      </c>
      <c r="C40292" s="2">
        <v>27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40746</v>
      </c>
      <c r="C40299" s="2">
        <v>18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40748</v>
      </c>
      <c r="C40301" s="2">
        <v>21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40751</v>
      </c>
      <c r="C40304" s="2">
        <v>36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40752</v>
      </c>
      <c r="C40305" s="2">
        <v>39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40753</v>
      </c>
      <c r="C40306" s="2">
        <v>36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40754</v>
      </c>
      <c r="C40307" s="2">
        <v>33</v>
      </c>
      <c r="D40307" s="2" t="s">
        <v>460</v>
      </c>
      <c r="E40307" s="2"/>
      <c r="F40307" s="2"/>
      <c r="G40307" s="2"/>
      <c r="H40307" s="2"/>
    </row>
    <row r="40308" spans="2:8">
      <c r="B40308" s="2" t="s">
        <v>40755</v>
      </c>
      <c r="C40308" s="2">
        <v>26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38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40764</v>
      </c>
      <c r="C40317" s="2">
        <v>43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40765</v>
      </c>
      <c r="C40318" s="2">
        <v>48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40766</v>
      </c>
      <c r="C40319" s="2">
        <v>46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40767</v>
      </c>
      <c r="C40320" s="2">
        <v>38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25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40778</v>
      </c>
      <c r="C40331" s="2">
        <v>30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40782</v>
      </c>
      <c r="C40335" s="2">
        <v>29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40783</v>
      </c>
      <c r="C40336" s="2">
        <v>29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40787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40796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18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18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40831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40838</v>
      </c>
      <c r="C40391" s="2">
        <v>30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40842</v>
      </c>
      <c r="C40395" s="2">
        <v>27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40843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32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40854</v>
      </c>
      <c r="C40407" s="2">
        <v>32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40855</v>
      </c>
      <c r="C40408" s="2">
        <v>34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40876</v>
      </c>
      <c r="C40429" s="2">
        <v>31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40877</v>
      </c>
      <c r="C40430" s="2">
        <v>30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40878</v>
      </c>
      <c r="C40431" s="2">
        <v>28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40879</v>
      </c>
      <c r="C40432" s="2">
        <v>26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40880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40886</v>
      </c>
      <c r="C40439" s="2">
        <v>37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40897</v>
      </c>
      <c r="C40450" s="2">
        <v>35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40900</v>
      </c>
      <c r="C40453" s="2">
        <v>23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40903</v>
      </c>
      <c r="C40456" s="2">
        <v>24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40905</v>
      </c>
      <c r="C40458" s="2">
        <v>39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41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41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27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40920</v>
      </c>
      <c r="C40473" s="2">
        <v>30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40921</v>
      </c>
      <c r="C40474" s="2">
        <v>31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40924</v>
      </c>
      <c r="C40477" s="2">
        <v>20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24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40947</v>
      </c>
      <c r="C40500" s="2">
        <v>34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40949</v>
      </c>
      <c r="C40502" s="2">
        <v>26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40950</v>
      </c>
      <c r="C40503" s="2">
        <v>25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40951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40954</v>
      </c>
      <c r="C40507" s="2">
        <v>23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40955</v>
      </c>
      <c r="C40508" s="2">
        <v>23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40956</v>
      </c>
      <c r="C40509" s="2">
        <v>27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40961</v>
      </c>
      <c r="C40514" s="2">
        <v>34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40962</v>
      </c>
      <c r="C40515" s="2">
        <v>30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40964</v>
      </c>
      <c r="C40517" s="2">
        <v>21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40966</v>
      </c>
      <c r="C40519" s="2">
        <v>25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40967</v>
      </c>
      <c r="C40520" s="2">
        <v>26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40968</v>
      </c>
      <c r="C40521" s="2">
        <v>25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40969</v>
      </c>
      <c r="C40522" s="2">
        <v>24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40970</v>
      </c>
      <c r="C40523" s="2">
        <v>23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40974</v>
      </c>
      <c r="C40527" s="2">
        <v>31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40976</v>
      </c>
      <c r="C40529" s="2">
        <v>28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40982</v>
      </c>
      <c r="C40535" s="2">
        <v>20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40983</v>
      </c>
      <c r="C40536" s="2">
        <v>18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40984</v>
      </c>
      <c r="C40537" s="2">
        <v>20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40985</v>
      </c>
      <c r="C40538" s="2">
        <v>18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40986</v>
      </c>
      <c r="C40539" s="2">
        <v>20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40987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32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40995</v>
      </c>
      <c r="C40548" s="2">
        <v>33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40996</v>
      </c>
      <c r="C40549" s="2">
        <v>32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40997</v>
      </c>
      <c r="C40550" s="2">
        <v>31</v>
      </c>
      <c r="D40550" s="2" t="s">
        <v>460</v>
      </c>
      <c r="E40550" s="2"/>
      <c r="F40550" s="2"/>
      <c r="G40550" s="2"/>
      <c r="H40550" s="2"/>
    </row>
    <row r="40551" spans="2:8">
      <c r="B40551" s="2" t="s">
        <v>40998</v>
      </c>
      <c r="C40551" s="2">
        <v>30</v>
      </c>
      <c r="D40551" s="2" t="s">
        <v>460</v>
      </c>
      <c r="E40551" s="2"/>
      <c r="F40551" s="2"/>
      <c r="G40551" s="2"/>
      <c r="H40551" s="2"/>
    </row>
    <row r="40552" spans="2:8">
      <c r="B40552" s="2" t="s">
        <v>40999</v>
      </c>
      <c r="C40552" s="2">
        <v>32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41000</v>
      </c>
      <c r="C40553" s="2">
        <v>32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41001</v>
      </c>
      <c r="C40554" s="2">
        <v>31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41002</v>
      </c>
      <c r="C40555" s="2">
        <v>29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41004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41016</v>
      </c>
      <c r="C40569" s="2">
        <v>23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41017</v>
      </c>
      <c r="C40570" s="2">
        <v>23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41018</v>
      </c>
      <c r="C40571" s="2">
        <v>22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41020</v>
      </c>
      <c r="C40573" s="2">
        <v>28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39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41029</v>
      </c>
      <c r="C40582" s="2">
        <v>41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41030</v>
      </c>
      <c r="C40583" s="2">
        <v>37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460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41035</v>
      </c>
      <c r="C40588" s="2">
        <v>31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41039</v>
      </c>
      <c r="C40592" s="2">
        <v>33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41040</v>
      </c>
      <c r="C40593" s="2">
        <v>32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41041</v>
      </c>
      <c r="C40594" s="2">
        <v>31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31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41056</v>
      </c>
      <c r="C40609" s="2">
        <v>32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41058</v>
      </c>
      <c r="C40611" s="2">
        <v>32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41059</v>
      </c>
      <c r="C40612" s="2">
        <v>30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41061</v>
      </c>
      <c r="C40614" s="2">
        <v>28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41063</v>
      </c>
      <c r="C40616" s="2">
        <v>29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41064</v>
      </c>
      <c r="C40617" s="2">
        <v>28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41087</v>
      </c>
      <c r="C40640" s="2">
        <v>31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41092</v>
      </c>
      <c r="C40645" s="2">
        <v>24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25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41102</v>
      </c>
      <c r="C40655" s="2">
        <v>27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41103</v>
      </c>
      <c r="C40656" s="2">
        <v>25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41104</v>
      </c>
      <c r="C40657" s="2">
        <v>22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41105</v>
      </c>
      <c r="C40658" s="2">
        <v>17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41106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12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41123</v>
      </c>
      <c r="C40676" s="2">
        <v>11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41128</v>
      </c>
      <c r="C40681" s="2">
        <v>27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41131</v>
      </c>
      <c r="C40684" s="2">
        <v>36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41132</v>
      </c>
      <c r="C40685" s="2">
        <v>34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41134</v>
      </c>
      <c r="C40687" s="2">
        <v>27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41137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23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41149</v>
      </c>
      <c r="C40702" s="2">
        <v>22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41151</v>
      </c>
      <c r="C40704" s="2">
        <v>21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41152</v>
      </c>
      <c r="C40705" s="2">
        <v>32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41153</v>
      </c>
      <c r="C40706" s="2">
        <v>32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41154</v>
      </c>
      <c r="C40707" s="2">
        <v>32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41157</v>
      </c>
      <c r="C40710" s="2">
        <v>38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41158</v>
      </c>
      <c r="C40711" s="2">
        <v>39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41159</v>
      </c>
      <c r="C40712" s="2">
        <v>37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41161</v>
      </c>
      <c r="C40714" s="2">
        <v>29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41164</v>
      </c>
      <c r="C40717" s="2">
        <v>29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41168</v>
      </c>
      <c r="C40721" s="2">
        <v>30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41169</v>
      </c>
      <c r="C40722" s="2">
        <v>24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41173</v>
      </c>
      <c r="C40726" s="2">
        <v>21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41174</v>
      </c>
      <c r="C40727" s="2">
        <v>21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41175</v>
      </c>
      <c r="C40728" s="2">
        <v>21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41176</v>
      </c>
      <c r="C40729" s="2">
        <v>19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41177</v>
      </c>
      <c r="C40730" s="2">
        <v>32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41179</v>
      </c>
      <c r="C40732" s="2">
        <v>31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41180</v>
      </c>
      <c r="C40733" s="2">
        <v>29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41195</v>
      </c>
      <c r="C40748" s="2">
        <v>36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41196</v>
      </c>
      <c r="C40749" s="2">
        <v>35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41198</v>
      </c>
      <c r="C40751" s="2">
        <v>26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41199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21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41228</v>
      </c>
      <c r="C40781" s="2">
        <v>23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41229</v>
      </c>
      <c r="C40782" s="2">
        <v>22</v>
      </c>
      <c r="D40782" s="2" t="s">
        <v>460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38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41245</v>
      </c>
      <c r="C40798" s="2">
        <v>42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41246</v>
      </c>
      <c r="C40799" s="2">
        <v>42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41247</v>
      </c>
      <c r="C40800" s="2">
        <v>37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41248</v>
      </c>
      <c r="C40801" s="2">
        <v>36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41250</v>
      </c>
      <c r="C40803" s="2">
        <v>33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41253</v>
      </c>
      <c r="C40806" s="2">
        <v>33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41254</v>
      </c>
      <c r="C40807" s="2">
        <v>32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460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460</v>
      </c>
      <c r="E40810" s="2"/>
      <c r="F40810" s="2"/>
      <c r="G40810" s="2"/>
      <c r="H40810" s="2"/>
    </row>
    <row r="40811" spans="2:8">
      <c r="B40811" s="2" t="s">
        <v>41258</v>
      </c>
      <c r="C40811" s="2">
        <v>25</v>
      </c>
      <c r="D40811" s="2" t="s">
        <v>460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41265</v>
      </c>
      <c r="C40818" s="2">
        <v>35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41266</v>
      </c>
      <c r="C40819" s="2">
        <v>30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41267</v>
      </c>
      <c r="C40820" s="2">
        <v>25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41268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41274</v>
      </c>
      <c r="C40827" s="2">
        <v>36</v>
      </c>
      <c r="D40827" s="2" t="s">
        <v>460</v>
      </c>
      <c r="E40827" s="2"/>
      <c r="F40827" s="2"/>
      <c r="G40827" s="2"/>
      <c r="H40827" s="2"/>
    </row>
    <row r="40828" spans="2:8">
      <c r="B40828" s="2" t="s">
        <v>41275</v>
      </c>
      <c r="C40828" s="2">
        <v>33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41288</v>
      </c>
      <c r="C40841" s="2">
        <v>36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41289</v>
      </c>
      <c r="C40842" s="2">
        <v>36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41290</v>
      </c>
      <c r="C40843" s="2">
        <v>36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41291</v>
      </c>
      <c r="C40844" s="2">
        <v>36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41292</v>
      </c>
      <c r="C40845" s="2">
        <v>20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460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460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460</v>
      </c>
      <c r="E40849" s="2"/>
      <c r="F40849" s="2"/>
      <c r="G40849" s="2"/>
      <c r="H40849" s="2"/>
    </row>
    <row r="40850" spans="2:8">
      <c r="B40850" s="2" t="s">
        <v>41297</v>
      </c>
      <c r="C40850" s="2">
        <v>23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41330</v>
      </c>
      <c r="C40883" s="2">
        <v>29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41333</v>
      </c>
      <c r="C40886" s="2">
        <v>17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41334</v>
      </c>
      <c r="C40887" s="2">
        <v>19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41335</v>
      </c>
      <c r="C40888" s="2">
        <v>22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41336</v>
      </c>
      <c r="C40889" s="2">
        <v>29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41338</v>
      </c>
      <c r="C40891" s="2">
        <v>27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41341</v>
      </c>
      <c r="C40894" s="2">
        <v>35</v>
      </c>
      <c r="D40894" s="2" t="s">
        <v>460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460</v>
      </c>
      <c r="E40895" s="2"/>
      <c r="F40895" s="2"/>
      <c r="G40895" s="2"/>
      <c r="H40895" s="2"/>
    </row>
    <row r="40896" spans="2:8">
      <c r="B40896" s="2" t="s">
        <v>41343</v>
      </c>
      <c r="C40896" s="2">
        <v>31</v>
      </c>
      <c r="D40896" s="2" t="s">
        <v>460</v>
      </c>
      <c r="E40896" s="2"/>
      <c r="F40896" s="2"/>
      <c r="G40896" s="2"/>
      <c r="H40896" s="2"/>
    </row>
    <row r="40897" spans="2:8">
      <c r="B40897" s="2" t="s">
        <v>41344</v>
      </c>
      <c r="C40897" s="2">
        <v>29</v>
      </c>
      <c r="D40897" s="2" t="s">
        <v>460</v>
      </c>
      <c r="E40897" s="2"/>
      <c r="F40897" s="2"/>
      <c r="G40897" s="2"/>
      <c r="H40897" s="2"/>
    </row>
    <row r="40898" spans="2:8">
      <c r="B40898" s="2" t="s">
        <v>41345</v>
      </c>
      <c r="C40898" s="2">
        <v>28</v>
      </c>
      <c r="D40898" s="2" t="s">
        <v>460</v>
      </c>
      <c r="E40898" s="2"/>
      <c r="F40898" s="2"/>
      <c r="G40898" s="2"/>
      <c r="H40898" s="2"/>
    </row>
    <row r="40899" spans="2:8">
      <c r="B40899" s="2" t="s">
        <v>41346</v>
      </c>
      <c r="C40899" s="2">
        <v>32</v>
      </c>
      <c r="D40899" s="2" t="s">
        <v>460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460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460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41350</v>
      </c>
      <c r="C40903" s="2">
        <v>22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41352</v>
      </c>
      <c r="C40905" s="2">
        <v>23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41353</v>
      </c>
      <c r="C40906" s="2">
        <v>23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41354</v>
      </c>
      <c r="C40907" s="2">
        <v>23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41355</v>
      </c>
      <c r="C40908" s="2">
        <v>23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41357</v>
      </c>
      <c r="C40910" s="2">
        <v>22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41358</v>
      </c>
      <c r="C40911" s="2">
        <v>32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41359</v>
      </c>
      <c r="C40912" s="2">
        <v>38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41360</v>
      </c>
      <c r="C40913" s="2">
        <v>38</v>
      </c>
      <c r="D40913" s="2" t="s">
        <v>460</v>
      </c>
      <c r="E40913" s="2"/>
      <c r="F40913" s="2"/>
      <c r="G40913" s="2"/>
      <c r="H40913" s="2"/>
    </row>
    <row r="40914" spans="2:8">
      <c r="B40914" s="2" t="s">
        <v>41361</v>
      </c>
      <c r="C40914" s="2">
        <v>35</v>
      </c>
      <c r="D40914" s="2" t="s">
        <v>460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41363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32</v>
      </c>
      <c r="D40929" s="2" t="s">
        <v>460</v>
      </c>
      <c r="E40929" s="2"/>
      <c r="F40929" s="2"/>
      <c r="G40929" s="2"/>
      <c r="H40929" s="2"/>
    </row>
    <row r="40930" spans="2:8">
      <c r="B40930" s="2" t="s">
        <v>41377</v>
      </c>
      <c r="C40930" s="2">
        <v>34</v>
      </c>
      <c r="D40930" s="2" t="s">
        <v>460</v>
      </c>
      <c r="E40930" s="2"/>
      <c r="F40930" s="2"/>
      <c r="G40930" s="2"/>
      <c r="H40930" s="2"/>
    </row>
    <row r="40931" spans="2:8">
      <c r="B40931" s="2" t="s">
        <v>41378</v>
      </c>
      <c r="C40931" s="2">
        <v>34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460</v>
      </c>
      <c r="E40933" s="2"/>
      <c r="F40933" s="2"/>
      <c r="G40933" s="2"/>
      <c r="H40933" s="2"/>
    </row>
    <row r="40934" spans="2:8">
      <c r="B40934" s="2" t="s">
        <v>41381</v>
      </c>
      <c r="C40934" s="2">
        <v>28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41390</v>
      </c>
      <c r="C40943" s="2">
        <v>33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41391</v>
      </c>
      <c r="C40944" s="2">
        <v>35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41392</v>
      </c>
      <c r="C40945" s="2">
        <v>33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41395</v>
      </c>
      <c r="C40948" s="2">
        <v>30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41397</v>
      </c>
      <c r="C40950" s="2">
        <v>27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41398</v>
      </c>
      <c r="C40951" s="2">
        <v>30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41400</v>
      </c>
      <c r="C40953" s="2">
        <v>28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41401</v>
      </c>
      <c r="C40954" s="2">
        <v>28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41411</v>
      </c>
      <c r="C40964" s="2">
        <v>34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41412</v>
      </c>
      <c r="C40965" s="2">
        <v>31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41413</v>
      </c>
      <c r="C40966" s="2">
        <v>32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41414</v>
      </c>
      <c r="C40967" s="2">
        <v>31</v>
      </c>
      <c r="D40967" s="2" t="s">
        <v>460</v>
      </c>
      <c r="E40967" s="2"/>
      <c r="F40967" s="2"/>
      <c r="G40967" s="2"/>
      <c r="H40967" s="2"/>
    </row>
    <row r="40968" spans="2:8">
      <c r="B40968" s="2" t="s">
        <v>41415</v>
      </c>
      <c r="C40968" s="2">
        <v>20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41416</v>
      </c>
      <c r="C40969" s="2">
        <v>21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17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35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41434</v>
      </c>
      <c r="C40987" s="2">
        <v>27</v>
      </c>
      <c r="D40987" s="2" t="s">
        <v>460</v>
      </c>
      <c r="E40987" s="2"/>
      <c r="F40987" s="2"/>
      <c r="G40987" s="2"/>
      <c r="H40987" s="2"/>
    </row>
    <row r="40988" spans="2:8">
      <c r="B40988" s="2" t="s">
        <v>41435</v>
      </c>
      <c r="C40988" s="2">
        <v>29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41436</v>
      </c>
      <c r="C40989" s="2">
        <v>27</v>
      </c>
      <c r="D40989" s="2" t="s">
        <v>460</v>
      </c>
      <c r="E40989" s="2"/>
      <c r="F40989" s="2"/>
      <c r="G40989" s="2"/>
      <c r="H40989" s="2"/>
    </row>
    <row r="40990" spans="2:8">
      <c r="B40990" s="2" t="s">
        <v>41437</v>
      </c>
      <c r="C40990" s="2">
        <v>24</v>
      </c>
      <c r="D40990" s="2" t="s">
        <v>460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460</v>
      </c>
      <c r="E40991" s="2"/>
      <c r="F40991" s="2"/>
      <c r="G40991" s="2"/>
      <c r="H40991" s="2"/>
    </row>
    <row r="40992" spans="2:8">
      <c r="B40992" s="2" t="s">
        <v>41439</v>
      </c>
      <c r="C40992" s="2">
        <v>23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460</v>
      </c>
      <c r="E40993" s="2"/>
      <c r="F40993" s="2"/>
      <c r="G40993" s="2"/>
      <c r="H40993" s="2"/>
    </row>
    <row r="40994" spans="2:8">
      <c r="B40994" s="2" t="s">
        <v>41441</v>
      </c>
      <c r="C40994" s="2">
        <v>31</v>
      </c>
      <c r="D40994" s="2" t="s">
        <v>460</v>
      </c>
      <c r="E40994" s="2"/>
      <c r="F40994" s="2"/>
      <c r="G40994" s="2"/>
      <c r="H40994" s="2"/>
    </row>
    <row r="40995" spans="2:8">
      <c r="B40995" s="2" t="s">
        <v>41442</v>
      </c>
      <c r="C40995" s="2">
        <v>31</v>
      </c>
      <c r="D40995" s="2" t="s">
        <v>460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460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460</v>
      </c>
      <c r="E40997" s="2"/>
      <c r="F40997" s="2"/>
      <c r="G40997" s="2"/>
      <c r="H40997" s="2"/>
    </row>
    <row r="40998" spans="2:8">
      <c r="B40998" s="2" t="s">
        <v>41445</v>
      </c>
      <c r="C40998" s="2">
        <v>28</v>
      </c>
      <c r="D40998" s="2" t="s">
        <v>460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41447</v>
      </c>
      <c r="C41000" s="2">
        <v>40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42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41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41453</v>
      </c>
      <c r="C41006" s="2">
        <v>33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41454</v>
      </c>
      <c r="C41007" s="2">
        <v>33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41456</v>
      </c>
      <c r="C41009" s="2">
        <v>22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41457</v>
      </c>
      <c r="C41010" s="2">
        <v>16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41480</v>
      </c>
      <c r="C41033" s="2">
        <v>30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41481</v>
      </c>
      <c r="C41034" s="2">
        <v>32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41484</v>
      </c>
      <c r="C41037" s="2">
        <v>21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41495</v>
      </c>
      <c r="C41048" s="2">
        <v>33</v>
      </c>
      <c r="D41048" s="2" t="s">
        <v>460</v>
      </c>
      <c r="E41048" s="2"/>
      <c r="F41048" s="2"/>
      <c r="G41048" s="2"/>
      <c r="H41048" s="2"/>
    </row>
    <row r="41049" spans="2:8">
      <c r="B41049" s="2" t="s">
        <v>41496</v>
      </c>
      <c r="C41049" s="2">
        <v>32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41497</v>
      </c>
      <c r="C41050" s="2">
        <v>27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41498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16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17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17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41544</v>
      </c>
      <c r="C41097" s="2">
        <v>31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41547</v>
      </c>
      <c r="C41100" s="2">
        <v>29</v>
      </c>
      <c r="D41100" s="2" t="s">
        <v>460</v>
      </c>
      <c r="E41100" s="2"/>
      <c r="F41100" s="2"/>
      <c r="G41100" s="2"/>
      <c r="H41100" s="2"/>
    </row>
    <row r="41101" spans="2:8">
      <c r="B41101" s="2" t="s">
        <v>41548</v>
      </c>
      <c r="C41101" s="2">
        <v>27</v>
      </c>
      <c r="D41101" s="2" t="s">
        <v>460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460</v>
      </c>
      <c r="E41102" s="2"/>
      <c r="F41102" s="2"/>
      <c r="G41102" s="2"/>
      <c r="H41102" s="2"/>
    </row>
    <row r="41103" spans="2:8">
      <c r="B41103" s="2" t="s">
        <v>41550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25</v>
      </c>
      <c r="D41108" s="2" t="s">
        <v>460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41558</v>
      </c>
      <c r="C41111" s="2">
        <v>28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41560</v>
      </c>
      <c r="C41113" s="2">
        <v>27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41561</v>
      </c>
      <c r="C41114" s="2">
        <v>26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41562</v>
      </c>
      <c r="C41115" s="2">
        <v>26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41564</v>
      </c>
      <c r="C41117" s="2">
        <v>35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41565</v>
      </c>
      <c r="C41118" s="2">
        <v>40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42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41568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41571</v>
      </c>
      <c r="C41124" s="2">
        <v>34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41572</v>
      </c>
      <c r="C41125" s="2">
        <v>34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41573</v>
      </c>
      <c r="C41126" s="2">
        <v>27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36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22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41589</v>
      </c>
      <c r="C41142" s="2">
        <v>31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41591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32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460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41602</v>
      </c>
      <c r="C41155" s="2">
        <v>31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41603</v>
      </c>
      <c r="C41156" s="2">
        <v>27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41604</v>
      </c>
      <c r="C41157" s="2">
        <v>34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41605</v>
      </c>
      <c r="C41158" s="2">
        <v>34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41606</v>
      </c>
      <c r="C41159" s="2">
        <v>36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41607</v>
      </c>
      <c r="C41160" s="2">
        <v>36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41609</v>
      </c>
      <c r="C41162" s="2">
        <v>24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41611</v>
      </c>
      <c r="C41164" s="2">
        <v>29</v>
      </c>
      <c r="D41164" s="2" t="s">
        <v>460</v>
      </c>
      <c r="E41164" s="2"/>
      <c r="F41164" s="2"/>
      <c r="G41164" s="2"/>
      <c r="H41164" s="2"/>
    </row>
    <row r="41165" spans="2:8">
      <c r="B41165" s="2" t="s">
        <v>41612</v>
      </c>
      <c r="C41165" s="2">
        <v>27</v>
      </c>
      <c r="D41165" s="2" t="s">
        <v>460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460</v>
      </c>
      <c r="E41166" s="2"/>
      <c r="F41166" s="2"/>
      <c r="G41166" s="2"/>
      <c r="H41166" s="2"/>
    </row>
    <row r="41167" spans="2:8">
      <c r="B41167" s="2" t="s">
        <v>41614</v>
      </c>
      <c r="C41167" s="2">
        <v>27</v>
      </c>
      <c r="D41167" s="2" t="s">
        <v>460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41616</v>
      </c>
      <c r="C41169" s="2">
        <v>33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41617</v>
      </c>
      <c r="C41170" s="2">
        <v>34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41618</v>
      </c>
      <c r="C41171" s="2">
        <v>33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41621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41637</v>
      </c>
      <c r="C41190" s="2">
        <v>26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41638</v>
      </c>
      <c r="C41191" s="2">
        <v>27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41640</v>
      </c>
      <c r="C41193" s="2">
        <v>24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41641</v>
      </c>
      <c r="C41194" s="2">
        <v>25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41644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30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41662</v>
      </c>
      <c r="C41215" s="2">
        <v>31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41664</v>
      </c>
      <c r="C41217" s="2">
        <v>31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41666</v>
      </c>
      <c r="C41219" s="2">
        <v>29</v>
      </c>
      <c r="D41219" s="2" t="s">
        <v>460</v>
      </c>
      <c r="E41219" s="2"/>
      <c r="F41219" s="2"/>
      <c r="G41219" s="2"/>
      <c r="H41219" s="2"/>
    </row>
    <row r="41220" spans="2:8">
      <c r="B41220" s="2" t="s">
        <v>41667</v>
      </c>
      <c r="C41220" s="2">
        <v>27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41668</v>
      </c>
      <c r="C41221" s="2">
        <v>36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41669</v>
      </c>
      <c r="C41222" s="2">
        <v>40</v>
      </c>
      <c r="D41222" s="2" t="s">
        <v>460</v>
      </c>
      <c r="E41222" s="2"/>
      <c r="F41222" s="2"/>
      <c r="G41222" s="2"/>
      <c r="H41222" s="2"/>
    </row>
    <row r="41223" spans="2:8">
      <c r="B41223" s="2" t="s">
        <v>41670</v>
      </c>
      <c r="C41223" s="2">
        <v>37</v>
      </c>
      <c r="D41223" s="2" t="s">
        <v>460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41673</v>
      </c>
      <c r="C41226" s="2">
        <v>35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41674</v>
      </c>
      <c r="C41227" s="2">
        <v>34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41675</v>
      </c>
      <c r="C41228" s="2">
        <v>32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41677</v>
      </c>
      <c r="C41230" s="2">
        <v>33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41678</v>
      </c>
      <c r="C41231" s="2">
        <v>36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41679</v>
      </c>
      <c r="C41232" s="2">
        <v>36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41680</v>
      </c>
      <c r="C41233" s="2">
        <v>34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41681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35</v>
      </c>
      <c r="D41261" s="2" t="s">
        <v>460</v>
      </c>
      <c r="E41261" s="2"/>
      <c r="F41261" s="2"/>
      <c r="G41261" s="2"/>
      <c r="H41261" s="2"/>
    </row>
    <row r="41262" spans="2:8">
      <c r="B41262" s="2" t="s">
        <v>41709</v>
      </c>
      <c r="C41262" s="2">
        <v>35</v>
      </c>
      <c r="D41262" s="2" t="s">
        <v>460</v>
      </c>
      <c r="E41262" s="2"/>
      <c r="F41262" s="2"/>
      <c r="G41262" s="2"/>
      <c r="H41262" s="2"/>
    </row>
    <row r="41263" spans="2:8">
      <c r="B41263" s="2" t="s">
        <v>41710</v>
      </c>
      <c r="C41263" s="2">
        <v>35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41712</v>
      </c>
      <c r="C41265" s="2">
        <v>31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41714</v>
      </c>
      <c r="C41267" s="2">
        <v>29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41715</v>
      </c>
      <c r="C41268" s="2">
        <v>30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41716</v>
      </c>
      <c r="C41269" s="2">
        <v>31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41717</v>
      </c>
      <c r="C41270" s="2">
        <v>32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41718</v>
      </c>
      <c r="C41271" s="2">
        <v>31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41719</v>
      </c>
      <c r="C41272" s="2">
        <v>30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41720</v>
      </c>
      <c r="C41273" s="2">
        <v>32</v>
      </c>
      <c r="D41273" s="2" t="s">
        <v>460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460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460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460</v>
      </c>
      <c r="E41276" s="2"/>
      <c r="F41276" s="2"/>
      <c r="G41276" s="2"/>
      <c r="H41276" s="2"/>
    </row>
    <row r="41277" spans="2:8">
      <c r="B41277" s="2" t="s">
        <v>41724</v>
      </c>
      <c r="C41277" s="2">
        <v>33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41725</v>
      </c>
      <c r="C41278" s="2">
        <v>22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41726</v>
      </c>
      <c r="C41279" s="2">
        <v>24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41727</v>
      </c>
      <c r="C41280" s="2">
        <v>24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41728</v>
      </c>
      <c r="C41281" s="2">
        <v>23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41729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23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41740</v>
      </c>
      <c r="C41293" s="2">
        <v>25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41741</v>
      </c>
      <c r="C41294" s="2">
        <v>19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41742</v>
      </c>
      <c r="C41295" s="2">
        <v>20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23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41751</v>
      </c>
      <c r="C41304" s="2">
        <v>21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41752</v>
      </c>
      <c r="C41305" s="2">
        <v>23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41755</v>
      </c>
      <c r="C41308" s="2">
        <v>27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41757</v>
      </c>
      <c r="C41310" s="2">
        <v>22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41758</v>
      </c>
      <c r="C41311" s="2">
        <v>15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23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41773</v>
      </c>
      <c r="C41326" s="2">
        <v>23</v>
      </c>
      <c r="D41326" s="2" t="s">
        <v>460</v>
      </c>
      <c r="E41326" s="2"/>
      <c r="F41326" s="2"/>
      <c r="G41326" s="2"/>
      <c r="H41326" s="2"/>
    </row>
    <row r="41327" spans="2:8">
      <c r="B41327" s="2" t="s">
        <v>41774</v>
      </c>
      <c r="C41327" s="2">
        <v>21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460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41777</v>
      </c>
      <c r="C41330" s="2">
        <v>35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41778</v>
      </c>
      <c r="C41331" s="2">
        <v>34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41779</v>
      </c>
      <c r="C41332" s="2">
        <v>31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41780</v>
      </c>
      <c r="C41333" s="2">
        <v>27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41781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36</v>
      </c>
      <c r="D41341" s="2" t="s">
        <v>460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26</v>
      </c>
      <c r="D41357" s="2" t="s">
        <v>460</v>
      </c>
      <c r="E41357" s="2"/>
      <c r="F41357" s="2"/>
      <c r="G41357" s="2"/>
      <c r="H41357" s="2"/>
    </row>
    <row r="41358" spans="2:8">
      <c r="B41358" s="2" t="s">
        <v>41805</v>
      </c>
      <c r="C41358" s="2">
        <v>30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41807</v>
      </c>
      <c r="C41360" s="2">
        <v>31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41808</v>
      </c>
      <c r="C41361" s="2">
        <v>29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41809</v>
      </c>
      <c r="C41362" s="2">
        <v>30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41810</v>
      </c>
      <c r="C41363" s="2">
        <v>30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33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41818</v>
      </c>
      <c r="C41371" s="2">
        <v>35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41819</v>
      </c>
      <c r="C41372" s="2">
        <v>37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41820</v>
      </c>
      <c r="C41373" s="2">
        <v>33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41822</v>
      </c>
      <c r="C41375" s="2">
        <v>36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41823</v>
      </c>
      <c r="C41376" s="2">
        <v>34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41824</v>
      </c>
      <c r="C41377" s="2">
        <v>35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41826</v>
      </c>
      <c r="C41379" s="2">
        <v>14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41827</v>
      </c>
      <c r="C41380" s="2">
        <v>19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41829</v>
      </c>
      <c r="C41382" s="2">
        <v>23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41831</v>
      </c>
      <c r="C41384" s="2">
        <v>20</v>
      </c>
      <c r="D41384" s="2" t="s">
        <v>460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20</v>
      </c>
      <c r="D41391" s="2" t="s">
        <v>460</v>
      </c>
      <c r="E41391" s="2"/>
      <c r="F41391" s="2"/>
      <c r="G41391" s="2"/>
      <c r="H41391" s="2"/>
    </row>
    <row r="41392" spans="2:8">
      <c r="B41392" s="2" t="s">
        <v>41839</v>
      </c>
      <c r="C41392" s="2">
        <v>24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29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41846</v>
      </c>
      <c r="C41399" s="2">
        <v>33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41848</v>
      </c>
      <c r="C41401" s="2">
        <v>32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41852</v>
      </c>
      <c r="C41405" s="2">
        <v>15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41853</v>
      </c>
      <c r="C41406" s="2">
        <v>19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41854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16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24</v>
      </c>
      <c r="D41419" s="2" t="s">
        <v>460</v>
      </c>
      <c r="E41419" s="2"/>
      <c r="F41419" s="2"/>
      <c r="G41419" s="2"/>
      <c r="H41419" s="2"/>
    </row>
    <row r="41420" spans="2:8">
      <c r="B41420" s="2" t="s">
        <v>41867</v>
      </c>
      <c r="C41420" s="2">
        <v>38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41868</v>
      </c>
      <c r="C41421" s="2">
        <v>37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41873</v>
      </c>
      <c r="C41426" s="2">
        <v>28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41875</v>
      </c>
      <c r="C41428" s="2">
        <v>27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41879</v>
      </c>
      <c r="C41432" s="2">
        <v>27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41884</v>
      </c>
      <c r="C41437" s="2">
        <v>29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41885</v>
      </c>
      <c r="C41438" s="2">
        <v>34</v>
      </c>
      <c r="D41438" s="2" t="s">
        <v>460</v>
      </c>
      <c r="E41438" s="2"/>
      <c r="F41438" s="2"/>
      <c r="G41438" s="2"/>
      <c r="H41438" s="2"/>
    </row>
    <row r="41439" spans="2:8">
      <c r="B41439" s="2" t="s">
        <v>41886</v>
      </c>
      <c r="C41439" s="2">
        <v>36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24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41906</v>
      </c>
      <c r="C41459" s="2">
        <v>24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41907</v>
      </c>
      <c r="C41460" s="2">
        <v>24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41908</v>
      </c>
      <c r="C41461" s="2">
        <v>24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41910</v>
      </c>
      <c r="C41463" s="2">
        <v>23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41911</v>
      </c>
      <c r="C41464" s="2">
        <v>24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41913</v>
      </c>
      <c r="C41466" s="2">
        <v>25</v>
      </c>
      <c r="D41466" s="2" t="s">
        <v>460</v>
      </c>
      <c r="E41466" s="2"/>
      <c r="F41466" s="2"/>
      <c r="G41466" s="2"/>
      <c r="H41466" s="2"/>
    </row>
    <row r="41467" spans="2:8">
      <c r="B41467" s="2" t="s">
        <v>41914</v>
      </c>
      <c r="C41467" s="2">
        <v>18</v>
      </c>
      <c r="D41467" s="2" t="s">
        <v>460</v>
      </c>
      <c r="E41467" s="2"/>
      <c r="F41467" s="2"/>
      <c r="G41467" s="2"/>
      <c r="H41467" s="2"/>
    </row>
    <row r="41468" spans="2:8">
      <c r="B41468" s="2" t="s">
        <v>41915</v>
      </c>
      <c r="C41468" s="2">
        <v>16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41916</v>
      </c>
      <c r="C41469" s="2">
        <v>15</v>
      </c>
      <c r="D41469" s="2" t="s">
        <v>460</v>
      </c>
      <c r="E41469" s="2"/>
      <c r="F41469" s="2"/>
      <c r="G41469" s="2"/>
      <c r="H41469" s="2"/>
    </row>
    <row r="41470" spans="2:8">
      <c r="B41470" s="2" t="s">
        <v>41917</v>
      </c>
      <c r="C41470" s="2">
        <v>14</v>
      </c>
      <c r="D41470" s="2" t="s">
        <v>460</v>
      </c>
      <c r="E41470" s="2"/>
      <c r="F41470" s="2"/>
      <c r="G41470" s="2"/>
      <c r="H41470" s="2"/>
    </row>
    <row r="41471" spans="2:8">
      <c r="B41471" s="2" t="s">
        <v>41918</v>
      </c>
      <c r="C41471" s="2">
        <v>14</v>
      </c>
      <c r="D41471" s="2" t="s">
        <v>460</v>
      </c>
      <c r="E41471" s="2"/>
      <c r="F41471" s="2"/>
      <c r="G41471" s="2"/>
      <c r="H41471" s="2"/>
    </row>
    <row r="41472" spans="2:8">
      <c r="B41472" s="2" t="s">
        <v>41919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24</v>
      </c>
      <c r="D41478" s="2" t="s">
        <v>460</v>
      </c>
      <c r="E41478" s="2"/>
      <c r="F41478" s="2"/>
      <c r="G41478" s="2"/>
      <c r="H41478" s="2"/>
    </row>
    <row r="41479" spans="2:8">
      <c r="B41479" s="2" t="s">
        <v>41926</v>
      </c>
      <c r="C41479" s="2">
        <v>30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41930</v>
      </c>
      <c r="C41483" s="2">
        <v>22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41931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27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41945</v>
      </c>
      <c r="C41498" s="2">
        <v>26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41947</v>
      </c>
      <c r="C41500" s="2">
        <v>26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41954</v>
      </c>
      <c r="C41507" s="2">
        <v>28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41955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460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41966</v>
      </c>
      <c r="C41519" s="2">
        <v>33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41967</v>
      </c>
      <c r="C41520" s="2">
        <v>33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41968</v>
      </c>
      <c r="C41521" s="2">
        <v>32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27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41979</v>
      </c>
      <c r="C41532" s="2">
        <v>27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41981</v>
      </c>
      <c r="C41534" s="2">
        <v>26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41982</v>
      </c>
      <c r="C41535" s="2">
        <v>38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40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40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34</v>
      </c>
      <c r="D41575" s="2" t="s">
        <v>460</v>
      </c>
      <c r="E41575" s="2"/>
      <c r="F41575" s="2"/>
      <c r="G41575" s="2"/>
      <c r="H41575" s="2"/>
    </row>
    <row r="41576" spans="2:8">
      <c r="B41576" s="2" t="s">
        <v>42023</v>
      </c>
      <c r="C41576" s="2">
        <v>34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42025</v>
      </c>
      <c r="C41578" s="2">
        <v>34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42036</v>
      </c>
      <c r="C41589" s="2">
        <v>36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42037</v>
      </c>
      <c r="C41590" s="2">
        <v>39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42038</v>
      </c>
      <c r="C41591" s="2">
        <v>38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42045</v>
      </c>
      <c r="C41598" s="2">
        <v>34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42047</v>
      </c>
      <c r="C41600" s="2">
        <v>36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42048</v>
      </c>
      <c r="C41601" s="2">
        <v>27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42049</v>
      </c>
      <c r="C41602" s="2">
        <v>34</v>
      </c>
      <c r="D41602" s="2" t="s">
        <v>460</v>
      </c>
      <c r="E41602" s="2"/>
      <c r="F41602" s="2"/>
      <c r="G41602" s="2"/>
      <c r="H41602" s="2"/>
    </row>
    <row r="41603" spans="2:8">
      <c r="B41603" s="2" t="s">
        <v>42050</v>
      </c>
      <c r="C41603" s="2">
        <v>37</v>
      </c>
      <c r="D41603" s="2" t="s">
        <v>460</v>
      </c>
      <c r="E41603" s="2"/>
      <c r="F41603" s="2"/>
      <c r="G41603" s="2"/>
      <c r="H41603" s="2"/>
    </row>
    <row r="41604" spans="2:8">
      <c r="B41604" s="2" t="s">
        <v>42051</v>
      </c>
      <c r="C41604" s="2">
        <v>36</v>
      </c>
      <c r="D41604" s="2" t="s">
        <v>460</v>
      </c>
      <c r="E41604" s="2"/>
      <c r="F41604" s="2"/>
      <c r="G41604" s="2"/>
      <c r="H41604" s="2"/>
    </row>
    <row r="41605" spans="2:8">
      <c r="B41605" s="2" t="s">
        <v>42052</v>
      </c>
      <c r="C41605" s="2">
        <v>36</v>
      </c>
      <c r="D41605" s="2" t="s">
        <v>460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460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24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42070</v>
      </c>
      <c r="C41623" s="2">
        <v>31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42072</v>
      </c>
      <c r="C41625" s="2">
        <v>31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42073</v>
      </c>
      <c r="C41626" s="2">
        <v>32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42076</v>
      </c>
      <c r="C41629" s="2">
        <v>23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42079</v>
      </c>
      <c r="C41632" s="2">
        <v>31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42080</v>
      </c>
      <c r="C41633" s="2">
        <v>31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42083</v>
      </c>
      <c r="C41636" s="2">
        <v>21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42087</v>
      </c>
      <c r="C41640" s="2">
        <v>23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42090</v>
      </c>
      <c r="C41643" s="2">
        <v>23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42091</v>
      </c>
      <c r="C41644" s="2">
        <v>22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42092</v>
      </c>
      <c r="C41645" s="2">
        <v>26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42095</v>
      </c>
      <c r="C41648" s="2">
        <v>23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42097</v>
      </c>
      <c r="C41650" s="2">
        <v>21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42099</v>
      </c>
      <c r="C41652" s="2">
        <v>26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42104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29</v>
      </c>
      <c r="D41664" s="2" t="s">
        <v>460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32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42118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30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42121</v>
      </c>
      <c r="C41674" s="2">
        <v>25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42122</v>
      </c>
      <c r="C41675" s="2">
        <v>27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42125</v>
      </c>
      <c r="C41678" s="2">
        <v>26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42127</v>
      </c>
      <c r="C41680" s="2">
        <v>23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42128</v>
      </c>
      <c r="C41681" s="2">
        <v>23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42129</v>
      </c>
      <c r="C41682" s="2">
        <v>25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42130</v>
      </c>
      <c r="C41683" s="2">
        <v>27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42131</v>
      </c>
      <c r="C41684" s="2">
        <v>27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42132</v>
      </c>
      <c r="C41685" s="2">
        <v>28</v>
      </c>
      <c r="D41685" s="2" t="s">
        <v>460</v>
      </c>
      <c r="E41685" s="2"/>
      <c r="F41685" s="2"/>
      <c r="G41685" s="2"/>
      <c r="H41685" s="2"/>
    </row>
    <row r="41686" spans="2:8">
      <c r="B41686" s="2" t="s">
        <v>42133</v>
      </c>
      <c r="C41686" s="2">
        <v>27</v>
      </c>
      <c r="D41686" s="2" t="s">
        <v>460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460</v>
      </c>
      <c r="E41687" s="2"/>
      <c r="F41687" s="2"/>
      <c r="G41687" s="2"/>
      <c r="H41687" s="2"/>
    </row>
    <row r="41688" spans="2:8">
      <c r="B41688" s="2" t="s">
        <v>42135</v>
      </c>
      <c r="C41688" s="2">
        <v>26</v>
      </c>
      <c r="D41688" s="2" t="s">
        <v>460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23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42142</v>
      </c>
      <c r="C41695" s="2">
        <v>24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42145</v>
      </c>
      <c r="C41698" s="2">
        <v>25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42146</v>
      </c>
      <c r="C41699" s="2">
        <v>25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42147</v>
      </c>
      <c r="C41700" s="2">
        <v>24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42148</v>
      </c>
      <c r="C41701" s="2">
        <v>23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42150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42156</v>
      </c>
      <c r="C41709" s="2">
        <v>30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42157</v>
      </c>
      <c r="C41710" s="2">
        <v>33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42158</v>
      </c>
      <c r="C41711" s="2">
        <v>35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32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42174</v>
      </c>
      <c r="C41727" s="2">
        <v>35</v>
      </c>
      <c r="D41727" s="2" t="s">
        <v>460</v>
      </c>
      <c r="E41727" s="2"/>
      <c r="F41727" s="2"/>
      <c r="G41727" s="2"/>
      <c r="H41727" s="2"/>
    </row>
    <row r="41728" spans="2:8">
      <c r="B41728" s="2" t="s">
        <v>42175</v>
      </c>
      <c r="C41728" s="2">
        <v>33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460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460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42183</v>
      </c>
      <c r="C41736" s="2">
        <v>29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42185</v>
      </c>
      <c r="C41738" s="2">
        <v>20</v>
      </c>
      <c r="D41738" s="2" t="s">
        <v>460</v>
      </c>
      <c r="E41738" s="2"/>
      <c r="F41738" s="2"/>
      <c r="G41738" s="2"/>
      <c r="H41738" s="2"/>
    </row>
    <row r="41739" spans="2:8">
      <c r="B41739" s="2" t="s">
        <v>42186</v>
      </c>
      <c r="C41739" s="2">
        <v>11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42187</v>
      </c>
      <c r="C41740" s="2">
        <v>15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42188</v>
      </c>
      <c r="C41741" s="2">
        <v>19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42190</v>
      </c>
      <c r="C41743" s="2">
        <v>13</v>
      </c>
      <c r="D41743" s="2" t="s">
        <v>460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42192</v>
      </c>
      <c r="C41745" s="2">
        <v>25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42202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21</v>
      </c>
      <c r="D41762" s="2" t="s">
        <v>460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460</v>
      </c>
      <c r="E41763" s="2"/>
      <c r="F41763" s="2"/>
      <c r="G41763" s="2"/>
      <c r="H41763" s="2"/>
    </row>
    <row r="41764" spans="2:8">
      <c r="B41764" s="2" t="s">
        <v>42211</v>
      </c>
      <c r="C41764" s="2">
        <v>26</v>
      </c>
      <c r="D41764" s="2" t="s">
        <v>460</v>
      </c>
      <c r="E41764" s="2"/>
      <c r="F41764" s="2"/>
      <c r="G41764" s="2"/>
      <c r="H41764" s="2"/>
    </row>
    <row r="41765" spans="2:8">
      <c r="B41765" s="2" t="s">
        <v>42212</v>
      </c>
      <c r="C41765" s="2">
        <v>23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42214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8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42220</v>
      </c>
      <c r="C41773" s="2">
        <v>14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42221</v>
      </c>
      <c r="C41774" s="2">
        <v>17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42222</v>
      </c>
      <c r="C41775" s="2">
        <v>16</v>
      </c>
      <c r="D41775" s="2" t="s">
        <v>460</v>
      </c>
      <c r="E41775" s="2"/>
      <c r="F41775" s="2"/>
      <c r="G41775" s="2"/>
      <c r="H41775" s="2"/>
    </row>
    <row r="41776" spans="2:8">
      <c r="B41776" s="2" t="s">
        <v>42223</v>
      </c>
      <c r="C41776" s="2">
        <v>15</v>
      </c>
      <c r="D41776" s="2" t="s">
        <v>460</v>
      </c>
      <c r="E41776" s="2"/>
      <c r="F41776" s="2"/>
      <c r="G41776" s="2"/>
      <c r="H41776" s="2"/>
    </row>
    <row r="41777" spans="2:8">
      <c r="B41777" s="2" t="s">
        <v>42224</v>
      </c>
      <c r="C41777" s="2">
        <v>13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42226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23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27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42234</v>
      </c>
      <c r="C41787" s="2">
        <v>25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42236</v>
      </c>
      <c r="C41789" s="2">
        <v>18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42238</v>
      </c>
      <c r="C41791" s="2">
        <v>20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42240</v>
      </c>
      <c r="C41793" s="2">
        <v>19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42241</v>
      </c>
      <c r="C41794" s="2">
        <v>21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42242</v>
      </c>
      <c r="C41795" s="2">
        <v>23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42244</v>
      </c>
      <c r="C41797" s="2">
        <v>13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42246</v>
      </c>
      <c r="C41799" s="2">
        <v>38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42247</v>
      </c>
      <c r="C41800" s="2">
        <v>36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42248</v>
      </c>
      <c r="C41801" s="2">
        <v>35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42249</v>
      </c>
      <c r="C41802" s="2">
        <v>31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42251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34</v>
      </c>
      <c r="D41812" s="2" t="s">
        <v>460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460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26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460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42269</v>
      </c>
      <c r="C41822" s="2">
        <v>32</v>
      </c>
      <c r="D41822" s="2" t="s">
        <v>460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42271</v>
      </c>
      <c r="C41824" s="2">
        <v>33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42272</v>
      </c>
      <c r="C41825" s="2">
        <v>31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42273</v>
      </c>
      <c r="C41826" s="2">
        <v>29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42275</v>
      </c>
      <c r="C41828" s="2">
        <v>32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42276</v>
      </c>
      <c r="C41829" s="2">
        <v>26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22</v>
      </c>
      <c r="D41843" s="2" t="s">
        <v>460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460</v>
      </c>
      <c r="E41844" s="2"/>
      <c r="F41844" s="2"/>
      <c r="G41844" s="2"/>
      <c r="H41844" s="2"/>
    </row>
    <row r="41845" spans="2:8">
      <c r="B41845" s="2" t="s">
        <v>42292</v>
      </c>
      <c r="C41845" s="2">
        <v>30</v>
      </c>
      <c r="D41845" s="2" t="s">
        <v>460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42294</v>
      </c>
      <c r="C41847" s="2">
        <v>35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42295</v>
      </c>
      <c r="C41848" s="2">
        <v>35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42296</v>
      </c>
      <c r="C41849" s="2">
        <v>33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28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42312</v>
      </c>
      <c r="C41865" s="2">
        <v>36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42313</v>
      </c>
      <c r="C41866" s="2">
        <v>33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42314</v>
      </c>
      <c r="C41867" s="2">
        <v>32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42315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33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42324</v>
      </c>
      <c r="C41877" s="2">
        <v>38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460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42328</v>
      </c>
      <c r="C41881" s="2">
        <v>17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19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40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40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40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13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42428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44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44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44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42459</v>
      </c>
      <c r="C42012" s="2">
        <v>24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42460</v>
      </c>
      <c r="C42013" s="2">
        <v>23</v>
      </c>
      <c r="D42013" s="2" t="s">
        <v>460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24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42463</v>
      </c>
      <c r="C42016" s="2">
        <v>25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42464</v>
      </c>
      <c r="C42017" s="2">
        <v>25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42467</v>
      </c>
      <c r="C42020" s="2">
        <v>24</v>
      </c>
      <c r="D42020" s="2" t="s">
        <v>460</v>
      </c>
      <c r="E42020" s="2"/>
      <c r="F42020" s="2"/>
      <c r="G42020" s="2"/>
      <c r="H42020" s="2"/>
    </row>
    <row r="42021" spans="2:8">
      <c r="B42021" s="2" t="s">
        <v>42468</v>
      </c>
      <c r="C42021" s="2">
        <v>24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42469</v>
      </c>
      <c r="C42022" s="2">
        <v>22</v>
      </c>
      <c r="D42022" s="2" t="s">
        <v>460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460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460</v>
      </c>
      <c r="E42024" s="2"/>
      <c r="F42024" s="2"/>
      <c r="G42024" s="2"/>
      <c r="H42024" s="2"/>
    </row>
    <row r="42025" spans="2:8">
      <c r="B42025" s="2" t="s">
        <v>42472</v>
      </c>
      <c r="C42025" s="2">
        <v>29</v>
      </c>
      <c r="D42025" s="2" t="s">
        <v>460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42474</v>
      </c>
      <c r="C42027" s="2">
        <v>30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42475</v>
      </c>
      <c r="C42028" s="2">
        <v>27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42476</v>
      </c>
      <c r="C42029" s="2">
        <v>29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42478</v>
      </c>
      <c r="C42031" s="2">
        <v>32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42480</v>
      </c>
      <c r="C42033" s="2">
        <v>30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42485</v>
      </c>
      <c r="C42038" s="2">
        <v>27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42486</v>
      </c>
      <c r="C42039" s="2">
        <v>23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460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460</v>
      </c>
      <c r="E42041" s="2"/>
      <c r="F42041" s="2"/>
      <c r="G42041" s="2"/>
      <c r="H42041" s="2"/>
    </row>
    <row r="42042" spans="2:8">
      <c r="B42042" s="2" t="s">
        <v>42489</v>
      </c>
      <c r="C42042" s="2">
        <v>28</v>
      </c>
      <c r="D42042" s="2" t="s">
        <v>460</v>
      </c>
      <c r="E42042" s="2"/>
      <c r="F42042" s="2"/>
      <c r="G42042" s="2"/>
      <c r="H42042" s="2"/>
    </row>
    <row r="42043" spans="2:8">
      <c r="B42043" s="2" t="s">
        <v>42490</v>
      </c>
      <c r="C42043" s="2">
        <v>27</v>
      </c>
      <c r="D42043" s="2" t="s">
        <v>460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460</v>
      </c>
      <c r="E42044" s="2"/>
      <c r="F42044" s="2"/>
      <c r="G42044" s="2"/>
      <c r="H42044" s="2"/>
    </row>
    <row r="42045" spans="2:8">
      <c r="B42045" s="2" t="s">
        <v>42492</v>
      </c>
      <c r="C42045" s="2">
        <v>25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42493</v>
      </c>
      <c r="C42046" s="2">
        <v>28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42498</v>
      </c>
      <c r="C42051" s="2">
        <v>25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42499</v>
      </c>
      <c r="C42052" s="2">
        <v>21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42500</v>
      </c>
      <c r="C42053" s="2">
        <v>20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42502</v>
      </c>
      <c r="C42055" s="2">
        <v>21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42504</v>
      </c>
      <c r="C42057" s="2">
        <v>21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42505</v>
      </c>
      <c r="C42058" s="2">
        <v>19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42506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460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460</v>
      </c>
      <c r="E42066" s="2"/>
      <c r="F42066" s="2"/>
      <c r="G42066" s="2"/>
      <c r="H42066" s="2"/>
    </row>
    <row r="42067" spans="2:8">
      <c r="B42067" s="2" t="s">
        <v>42514</v>
      </c>
      <c r="C42067" s="2">
        <v>25</v>
      </c>
      <c r="D42067" s="2" t="s">
        <v>460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460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42518</v>
      </c>
      <c r="C42071" s="2">
        <v>26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42521</v>
      </c>
      <c r="C42074" s="2">
        <v>27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42522</v>
      </c>
      <c r="C42075" s="2">
        <v>27</v>
      </c>
      <c r="D42075" s="2" t="s">
        <v>460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460</v>
      </c>
      <c r="E42076" s="2"/>
      <c r="F42076" s="2"/>
      <c r="G42076" s="2"/>
      <c r="H42076" s="2"/>
    </row>
    <row r="42077" spans="2:8">
      <c r="B42077" s="2" t="s">
        <v>42524</v>
      </c>
      <c r="C42077" s="2">
        <v>26</v>
      </c>
      <c r="D42077" s="2" t="s">
        <v>460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460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460</v>
      </c>
      <c r="E42079" s="2"/>
      <c r="F42079" s="2"/>
      <c r="G42079" s="2"/>
      <c r="H42079" s="2"/>
    </row>
    <row r="42080" spans="2:8">
      <c r="B42080" s="2" t="s">
        <v>42527</v>
      </c>
      <c r="C42080" s="2">
        <v>25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42528</v>
      </c>
      <c r="C42081" s="2">
        <v>27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42530</v>
      </c>
      <c r="C42083" s="2">
        <v>31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42533</v>
      </c>
      <c r="C42086" s="2">
        <v>27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42535</v>
      </c>
      <c r="C42088" s="2">
        <v>21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42536</v>
      </c>
      <c r="C42089" s="2">
        <v>21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42537</v>
      </c>
      <c r="C42090" s="2">
        <v>19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42538</v>
      </c>
      <c r="C42091" s="2">
        <v>19</v>
      </c>
      <c r="D42091" s="2" t="s">
        <v>460</v>
      </c>
      <c r="E42091" s="2"/>
      <c r="F42091" s="2"/>
      <c r="G42091" s="2"/>
      <c r="H42091" s="2"/>
    </row>
    <row r="42092" spans="2:8">
      <c r="B42092" s="2" t="s">
        <v>42539</v>
      </c>
      <c r="C42092" s="2">
        <v>19</v>
      </c>
      <c r="D42092" s="2" t="s">
        <v>460</v>
      </c>
      <c r="E42092" s="2"/>
      <c r="F42092" s="2"/>
      <c r="G42092" s="2"/>
      <c r="H42092" s="2"/>
    </row>
    <row r="42093" spans="2:8">
      <c r="B42093" s="2" t="s">
        <v>42540</v>
      </c>
      <c r="C42093" s="2">
        <v>19</v>
      </c>
      <c r="D42093" s="2" t="s">
        <v>460</v>
      </c>
      <c r="E42093" s="2"/>
      <c r="F42093" s="2"/>
      <c r="G42093" s="2"/>
      <c r="H42093" s="2"/>
    </row>
    <row r="42094" spans="2:8">
      <c r="B42094" s="2" t="s">
        <v>42541</v>
      </c>
      <c r="C42094" s="2">
        <v>14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15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42560</v>
      </c>
      <c r="C42113" s="2">
        <v>30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42562</v>
      </c>
      <c r="C42115" s="2">
        <v>26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42564</v>
      </c>
      <c r="C42117" s="2">
        <v>28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42565</v>
      </c>
      <c r="C42118" s="2">
        <v>28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42567</v>
      </c>
      <c r="C42120" s="2">
        <v>26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42568</v>
      </c>
      <c r="C42121" s="2">
        <v>19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42569</v>
      </c>
      <c r="C42122" s="2">
        <v>23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42575</v>
      </c>
      <c r="C42128" s="2">
        <v>23</v>
      </c>
      <c r="D42128" s="2" t="s">
        <v>460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460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460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460</v>
      </c>
      <c r="E42131" s="2"/>
      <c r="F42131" s="2"/>
      <c r="G42131" s="2"/>
      <c r="H42131" s="2"/>
    </row>
    <row r="42132" spans="2:8">
      <c r="B42132" s="2" t="s">
        <v>42579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19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42595</v>
      </c>
      <c r="C42148" s="2">
        <v>27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42596</v>
      </c>
      <c r="C42149" s="2">
        <v>26</v>
      </c>
      <c r="D42149" s="2" t="s">
        <v>460</v>
      </c>
      <c r="E42149" s="2"/>
      <c r="F42149" s="2"/>
      <c r="G42149" s="2"/>
      <c r="H42149" s="2"/>
    </row>
    <row r="42150" spans="2:8">
      <c r="B42150" s="2" t="s">
        <v>42597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42617</v>
      </c>
      <c r="C42170" s="2">
        <v>22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42619</v>
      </c>
      <c r="C42172" s="2">
        <v>25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42620</v>
      </c>
      <c r="C42173" s="2">
        <v>28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42622</v>
      </c>
      <c r="C42175" s="2">
        <v>27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42623</v>
      </c>
      <c r="C42176" s="2">
        <v>26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42625</v>
      </c>
      <c r="C42178" s="2">
        <v>25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42626</v>
      </c>
      <c r="C42179" s="2">
        <v>24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42627</v>
      </c>
      <c r="C42180" s="2">
        <v>34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42628</v>
      </c>
      <c r="C42181" s="2">
        <v>35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42629</v>
      </c>
      <c r="C42182" s="2">
        <v>34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42630</v>
      </c>
      <c r="C42183" s="2">
        <v>34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42631</v>
      </c>
      <c r="C42184" s="2">
        <v>34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42632</v>
      </c>
      <c r="C42185" s="2">
        <v>33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42634</v>
      </c>
      <c r="C42187" s="2">
        <v>32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42636</v>
      </c>
      <c r="C42189" s="2">
        <v>30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42637</v>
      </c>
      <c r="C42190" s="2">
        <v>29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42638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42649</v>
      </c>
      <c r="C42202" s="2">
        <v>33</v>
      </c>
      <c r="D42202" s="2" t="s">
        <v>460</v>
      </c>
      <c r="E42202" s="2"/>
      <c r="F42202" s="2"/>
      <c r="G42202" s="2"/>
      <c r="H42202" s="2"/>
    </row>
    <row r="42203" spans="2:8">
      <c r="B42203" s="2" t="s">
        <v>42650</v>
      </c>
      <c r="C42203" s="2">
        <v>35</v>
      </c>
      <c r="D42203" s="2" t="s">
        <v>460</v>
      </c>
      <c r="E42203" s="2"/>
      <c r="F42203" s="2"/>
      <c r="G42203" s="2"/>
      <c r="H42203" s="2"/>
    </row>
    <row r="42204" spans="2:8">
      <c r="B42204" s="2" t="s">
        <v>42651</v>
      </c>
      <c r="C42204" s="2">
        <v>33</v>
      </c>
      <c r="D42204" s="2" t="s">
        <v>460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42653</v>
      </c>
      <c r="C42206" s="2">
        <v>34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42655</v>
      </c>
      <c r="C42208" s="2">
        <v>26</v>
      </c>
      <c r="D42208" s="2" t="s">
        <v>460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460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42659</v>
      </c>
      <c r="C42212" s="2">
        <v>28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42660</v>
      </c>
      <c r="C42213" s="2">
        <v>33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30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42681</v>
      </c>
      <c r="C42234" s="2">
        <v>30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42683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460</v>
      </c>
      <c r="E42243" s="2"/>
      <c r="F42243" s="2"/>
      <c r="G42243" s="2"/>
      <c r="H42243" s="2"/>
    </row>
    <row r="42244" spans="2:8">
      <c r="B42244" s="2" t="s">
        <v>42691</v>
      </c>
      <c r="C42244" s="2">
        <v>32</v>
      </c>
      <c r="D42244" s="2" t="s">
        <v>460</v>
      </c>
      <c r="E42244" s="2"/>
      <c r="F42244" s="2"/>
      <c r="G42244" s="2"/>
      <c r="H42244" s="2"/>
    </row>
    <row r="42245" spans="2:8">
      <c r="B42245" s="2" t="s">
        <v>42692</v>
      </c>
      <c r="C42245" s="2">
        <v>32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42693</v>
      </c>
      <c r="C42246" s="2">
        <v>32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42694</v>
      </c>
      <c r="C42247" s="2">
        <v>33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42696</v>
      </c>
      <c r="C42249" s="2">
        <v>31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42697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25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42713</v>
      </c>
      <c r="C42266" s="2">
        <v>26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42714</v>
      </c>
      <c r="C42267" s="2">
        <v>29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42715</v>
      </c>
      <c r="C42268" s="2">
        <v>27</v>
      </c>
      <c r="D42268" s="2" t="s">
        <v>460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460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460</v>
      </c>
      <c r="E42272" s="2"/>
      <c r="F42272" s="2"/>
      <c r="G42272" s="2"/>
      <c r="H42272" s="2"/>
    </row>
    <row r="42273" spans="2:8">
      <c r="B42273" s="2" t="s">
        <v>42720</v>
      </c>
      <c r="C42273" s="2">
        <v>26</v>
      </c>
      <c r="D42273" s="2" t="s">
        <v>460</v>
      </c>
      <c r="E42273" s="2"/>
      <c r="F42273" s="2"/>
      <c r="G42273" s="2"/>
      <c r="H42273" s="2"/>
    </row>
    <row r="42274" spans="2:8">
      <c r="B42274" s="2" t="s">
        <v>42721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42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45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44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41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40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44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40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24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42740</v>
      </c>
      <c r="C42293" s="2">
        <v>26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42743</v>
      </c>
      <c r="C42296" s="2">
        <v>30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42744</v>
      </c>
      <c r="C42297" s="2">
        <v>31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42749</v>
      </c>
      <c r="C42302" s="2">
        <v>27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42750</v>
      </c>
      <c r="C42303" s="2">
        <v>26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42752</v>
      </c>
      <c r="C42305" s="2">
        <v>31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42754</v>
      </c>
      <c r="C42307" s="2">
        <v>27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42755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15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14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17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42766</v>
      </c>
      <c r="C42319" s="2">
        <v>39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42767</v>
      </c>
      <c r="C42320" s="2">
        <v>38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42768</v>
      </c>
      <c r="C42321" s="2">
        <v>36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42769</v>
      </c>
      <c r="C42322" s="2">
        <v>34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42770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40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40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25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42786</v>
      </c>
      <c r="C42339" s="2">
        <v>27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42788</v>
      </c>
      <c r="C42341" s="2">
        <v>29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42790</v>
      </c>
      <c r="C42343" s="2">
        <v>29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42792</v>
      </c>
      <c r="C42345" s="2">
        <v>37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460</v>
      </c>
      <c r="E42351" s="2"/>
      <c r="F42351" s="2"/>
      <c r="G42351" s="2"/>
      <c r="H42351" s="2"/>
    </row>
    <row r="42352" spans="2:8">
      <c r="B42352" s="2" t="s">
        <v>42799</v>
      </c>
      <c r="C42352" s="2">
        <v>36</v>
      </c>
      <c r="D42352" s="2" t="s">
        <v>460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460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42802</v>
      </c>
      <c r="C42355" s="2">
        <v>22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42803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26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42808</v>
      </c>
      <c r="C42361" s="2">
        <v>32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42809</v>
      </c>
      <c r="C42362" s="2">
        <v>35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42813</v>
      </c>
      <c r="C42366" s="2">
        <v>25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42814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42835</v>
      </c>
      <c r="C42388" s="2">
        <v>27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42836</v>
      </c>
      <c r="C42389" s="2">
        <v>19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42837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25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42848</v>
      </c>
      <c r="C42401" s="2">
        <v>32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42849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29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42856</v>
      </c>
      <c r="C42409" s="2">
        <v>29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42857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41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40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35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42870</v>
      </c>
      <c r="C42423" s="2">
        <v>39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42871</v>
      </c>
      <c r="C42424" s="2">
        <v>40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42872</v>
      </c>
      <c r="C42425" s="2">
        <v>38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42873</v>
      </c>
      <c r="C42426" s="2">
        <v>33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42875</v>
      </c>
      <c r="C42428" s="2">
        <v>28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42876</v>
      </c>
      <c r="C42429" s="2">
        <v>31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42877</v>
      </c>
      <c r="C42430" s="2">
        <v>32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42879</v>
      </c>
      <c r="C42432" s="2">
        <v>30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42880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42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42887</v>
      </c>
      <c r="C42440" s="2">
        <v>26</v>
      </c>
      <c r="D42440" s="2" t="s">
        <v>460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460</v>
      </c>
      <c r="E42441" s="2"/>
      <c r="F42441" s="2"/>
      <c r="G42441" s="2"/>
      <c r="H42441" s="2"/>
    </row>
    <row r="42442" spans="2:8">
      <c r="B42442" s="2" t="s">
        <v>42889</v>
      </c>
      <c r="C42442" s="2">
        <v>33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42890</v>
      </c>
      <c r="C42443" s="2">
        <v>35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42891</v>
      </c>
      <c r="C42444" s="2">
        <v>38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42892</v>
      </c>
      <c r="C42445" s="2">
        <v>35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42893</v>
      </c>
      <c r="C42446" s="2">
        <v>29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42894</v>
      </c>
      <c r="C42447" s="2">
        <v>28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42895</v>
      </c>
      <c r="C42448" s="2">
        <v>31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42898</v>
      </c>
      <c r="C42451" s="2">
        <v>28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42899</v>
      </c>
      <c r="C42452" s="2">
        <v>23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42901</v>
      </c>
      <c r="C42454" s="2">
        <v>35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42903</v>
      </c>
      <c r="C42456" s="2">
        <v>35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42904</v>
      </c>
      <c r="C42457" s="2">
        <v>36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42906</v>
      </c>
      <c r="C42459" s="2">
        <v>33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42908</v>
      </c>
      <c r="C42461" s="2">
        <v>30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42909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41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42928</v>
      </c>
      <c r="C42481" s="2">
        <v>45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42929</v>
      </c>
      <c r="C42482" s="2">
        <v>41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42930</v>
      </c>
      <c r="C42483" s="2">
        <v>39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460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42946</v>
      </c>
      <c r="C42499" s="2">
        <v>27</v>
      </c>
      <c r="D42499" s="2" t="s">
        <v>460</v>
      </c>
      <c r="E42499" s="2"/>
      <c r="F42499" s="2"/>
      <c r="G42499" s="2"/>
      <c r="H42499" s="2"/>
    </row>
    <row r="42500" spans="2:8">
      <c r="B42500" s="2" t="s">
        <v>42947</v>
      </c>
      <c r="C42500" s="2">
        <v>27</v>
      </c>
      <c r="D42500" s="2" t="s">
        <v>460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42955</v>
      </c>
      <c r="C42508" s="2">
        <v>26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42959</v>
      </c>
      <c r="C42512" s="2">
        <v>33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42960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42968</v>
      </c>
      <c r="C42521" s="2">
        <v>28</v>
      </c>
      <c r="D42521" s="2" t="s">
        <v>460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460</v>
      </c>
      <c r="E42522" s="2"/>
      <c r="F42522" s="2"/>
      <c r="G42522" s="2"/>
      <c r="H42522" s="2"/>
    </row>
    <row r="42523" spans="2:8">
      <c r="B42523" s="2" t="s">
        <v>42970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19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43</v>
      </c>
      <c r="D42549" s="2" t="s">
        <v>460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460</v>
      </c>
      <c r="E42550" s="2"/>
      <c r="F42550" s="2"/>
      <c r="G42550" s="2"/>
      <c r="H42550" s="2"/>
    </row>
    <row r="42551" spans="2:8">
      <c r="B42551" s="2" t="s">
        <v>42998</v>
      </c>
      <c r="C42551" s="2">
        <v>17</v>
      </c>
      <c r="D42551" s="2" t="s">
        <v>460</v>
      </c>
      <c r="E42551" s="2"/>
      <c r="F42551" s="2"/>
      <c r="G42551" s="2"/>
      <c r="H42551" s="2"/>
    </row>
    <row r="42552" spans="2:8">
      <c r="B42552" s="2" t="s">
        <v>42999</v>
      </c>
      <c r="C42552" s="2">
        <v>23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460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43008</v>
      </c>
      <c r="C42561" s="2">
        <v>39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43009</v>
      </c>
      <c r="C42562" s="2">
        <v>37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43010</v>
      </c>
      <c r="C42563" s="2">
        <v>34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43012</v>
      </c>
      <c r="C42565" s="2">
        <v>38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43013</v>
      </c>
      <c r="C42566" s="2">
        <v>37</v>
      </c>
      <c r="D42566" s="2" t="s">
        <v>460</v>
      </c>
      <c r="E42566" s="2"/>
      <c r="F42566" s="2"/>
      <c r="G42566" s="2"/>
      <c r="H42566" s="2"/>
    </row>
    <row r="42567" spans="2:8">
      <c r="B42567" s="2" t="s">
        <v>43014</v>
      </c>
      <c r="C42567" s="2">
        <v>35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23</v>
      </c>
      <c r="D42576" s="2" t="s">
        <v>460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460</v>
      </c>
      <c r="E42585" s="2"/>
      <c r="F42585" s="2"/>
      <c r="G42585" s="2"/>
      <c r="H42585" s="2"/>
    </row>
    <row r="42586" spans="2:8">
      <c r="B42586" s="2" t="s">
        <v>43033</v>
      </c>
      <c r="C42586" s="2">
        <v>35</v>
      </c>
      <c r="D42586" s="2" t="s">
        <v>460</v>
      </c>
      <c r="E42586" s="2"/>
      <c r="F42586" s="2"/>
      <c r="G42586" s="2"/>
      <c r="H42586" s="2"/>
    </row>
    <row r="42587" spans="2:8">
      <c r="B42587" s="2" t="s">
        <v>43034</v>
      </c>
      <c r="C42587" s="2">
        <v>35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43035</v>
      </c>
      <c r="C42588" s="2">
        <v>35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43038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19</v>
      </c>
      <c r="D42631" s="2" t="s">
        <v>460</v>
      </c>
      <c r="E42631" s="2"/>
      <c r="F42631" s="2"/>
      <c r="G42631" s="2"/>
      <c r="H42631" s="2"/>
    </row>
    <row r="42632" spans="2:8">
      <c r="B42632" s="2" t="s">
        <v>43079</v>
      </c>
      <c r="C42632" s="2">
        <v>21</v>
      </c>
      <c r="D42632" s="2" t="s">
        <v>460</v>
      </c>
      <c r="E42632" s="2"/>
      <c r="F42632" s="2"/>
      <c r="G42632" s="2"/>
      <c r="H42632" s="2"/>
    </row>
    <row r="42633" spans="2:8">
      <c r="B42633" s="2" t="s">
        <v>43080</v>
      </c>
      <c r="C42633" s="2">
        <v>23</v>
      </c>
      <c r="D42633" s="2" t="s">
        <v>460</v>
      </c>
      <c r="E42633" s="2"/>
      <c r="F42633" s="2"/>
      <c r="G42633" s="2"/>
      <c r="H42633" s="2"/>
    </row>
    <row r="42634" spans="2:8">
      <c r="B42634" s="2" t="s">
        <v>43081</v>
      </c>
      <c r="C42634" s="2">
        <v>23</v>
      </c>
      <c r="D42634" s="2" t="s">
        <v>460</v>
      </c>
      <c r="E42634" s="2"/>
      <c r="F42634" s="2"/>
      <c r="G42634" s="2"/>
      <c r="H42634" s="2"/>
    </row>
    <row r="42635" spans="2:8">
      <c r="B42635" s="2" t="s">
        <v>43082</v>
      </c>
      <c r="C42635" s="2">
        <v>21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43085</v>
      </c>
      <c r="C42638" s="2">
        <v>20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43087</v>
      </c>
      <c r="C42640" s="2">
        <v>33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43088</v>
      </c>
      <c r="C42641" s="2">
        <v>32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43089</v>
      </c>
      <c r="C42642" s="2">
        <v>34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43090</v>
      </c>
      <c r="C42643" s="2">
        <v>35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24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43112</v>
      </c>
      <c r="C42665" s="2">
        <v>24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43114</v>
      </c>
      <c r="C42667" s="2">
        <v>26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43117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43123</v>
      </c>
      <c r="C42676" s="2">
        <v>33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43124</v>
      </c>
      <c r="C42677" s="2">
        <v>30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43125</v>
      </c>
      <c r="C42678" s="2">
        <v>25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43128</v>
      </c>
      <c r="C42681" s="2">
        <v>31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43131</v>
      </c>
      <c r="C42684" s="2">
        <v>23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43132</v>
      </c>
      <c r="C42685" s="2">
        <v>26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43135</v>
      </c>
      <c r="C42688" s="2">
        <v>27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43136</v>
      </c>
      <c r="C42689" s="2">
        <v>26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43137</v>
      </c>
      <c r="C42690" s="2">
        <v>23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43138</v>
      </c>
      <c r="C42691" s="2">
        <v>21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43139</v>
      </c>
      <c r="C42692" s="2">
        <v>23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14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43150</v>
      </c>
      <c r="C42703" s="2">
        <v>18</v>
      </c>
      <c r="D42703" s="2" t="s">
        <v>460</v>
      </c>
      <c r="E42703" s="2"/>
      <c r="F42703" s="2"/>
      <c r="G42703" s="2"/>
      <c r="H42703" s="2"/>
    </row>
    <row r="42704" spans="2:8">
      <c r="B42704" s="2" t="s">
        <v>43151</v>
      </c>
      <c r="C42704" s="2">
        <v>16</v>
      </c>
      <c r="D42704" s="2" t="s">
        <v>460</v>
      </c>
      <c r="E42704" s="2"/>
      <c r="F42704" s="2"/>
      <c r="G42704" s="2"/>
      <c r="H42704" s="2"/>
    </row>
    <row r="42705" spans="2:8">
      <c r="B42705" s="2" t="s">
        <v>43152</v>
      </c>
      <c r="C42705" s="2">
        <v>16</v>
      </c>
      <c r="D42705" s="2" t="s">
        <v>460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43154</v>
      </c>
      <c r="C42707" s="2">
        <v>19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43155</v>
      </c>
      <c r="C42708" s="2">
        <v>18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43157</v>
      </c>
      <c r="C42710" s="2">
        <v>26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43161</v>
      </c>
      <c r="C42714" s="2">
        <v>25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43162</v>
      </c>
      <c r="C42715" s="2">
        <v>27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43163</v>
      </c>
      <c r="C42716" s="2">
        <v>25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43164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43173</v>
      </c>
      <c r="C42726" s="2">
        <v>36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43174</v>
      </c>
      <c r="C42727" s="2">
        <v>35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43175</v>
      </c>
      <c r="C42728" s="2">
        <v>31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43177</v>
      </c>
      <c r="C42730" s="2">
        <v>29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43179</v>
      </c>
      <c r="C42732" s="2">
        <v>28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43208</v>
      </c>
      <c r="C42761" s="2">
        <v>31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43210</v>
      </c>
      <c r="C42763" s="2">
        <v>32</v>
      </c>
      <c r="D42763" s="2" t="s">
        <v>460</v>
      </c>
      <c r="E42763" s="2"/>
      <c r="F42763" s="2"/>
      <c r="G42763" s="2"/>
      <c r="H42763" s="2"/>
    </row>
    <row r="42764" spans="2:8">
      <c r="B42764" s="2" t="s">
        <v>43211</v>
      </c>
      <c r="C42764" s="2">
        <v>30</v>
      </c>
      <c r="D42764" s="2" t="s">
        <v>460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460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19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43225</v>
      </c>
      <c r="C42778" s="2">
        <v>22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43226</v>
      </c>
      <c r="C42779" s="2">
        <v>21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43227</v>
      </c>
      <c r="C42780" s="2">
        <v>21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43228</v>
      </c>
      <c r="C42781" s="2">
        <v>21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43229</v>
      </c>
      <c r="C42782" s="2">
        <v>21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43230</v>
      </c>
      <c r="C42783" s="2">
        <v>26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43231</v>
      </c>
      <c r="C42784" s="2">
        <v>32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43232</v>
      </c>
      <c r="C42785" s="2">
        <v>31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43251</v>
      </c>
      <c r="C42804" s="2">
        <v>30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43252</v>
      </c>
      <c r="C42805" s="2">
        <v>29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43253</v>
      </c>
      <c r="C42806" s="2">
        <v>28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43254</v>
      </c>
      <c r="C42807" s="2">
        <v>28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43256</v>
      </c>
      <c r="C42809" s="2">
        <v>28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43257</v>
      </c>
      <c r="C42810" s="2">
        <v>28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43258</v>
      </c>
      <c r="C42811" s="2">
        <v>26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43263</v>
      </c>
      <c r="C42816" s="2">
        <v>29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43266</v>
      </c>
      <c r="C42819" s="2">
        <v>25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43267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34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43275</v>
      </c>
      <c r="C42828" s="2">
        <v>36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43276</v>
      </c>
      <c r="C42829" s="2">
        <v>35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43277</v>
      </c>
      <c r="C42830" s="2">
        <v>52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43278</v>
      </c>
      <c r="C42831" s="2">
        <v>53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38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43285</v>
      </c>
      <c r="C42838" s="2">
        <v>34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43288</v>
      </c>
      <c r="C42841" s="2">
        <v>32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43289</v>
      </c>
      <c r="C42842" s="2">
        <v>39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43290</v>
      </c>
      <c r="C42843" s="2">
        <v>40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43291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43298</v>
      </c>
      <c r="C42851" s="2">
        <v>27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43299</v>
      </c>
      <c r="C42852" s="2">
        <v>28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43302</v>
      </c>
      <c r="C42855" s="2">
        <v>26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43303</v>
      </c>
      <c r="C42856" s="2">
        <v>35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43304</v>
      </c>
      <c r="C42857" s="2">
        <v>30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43305</v>
      </c>
      <c r="C42858" s="2">
        <v>26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43307</v>
      </c>
      <c r="C42860" s="2">
        <v>31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43309</v>
      </c>
      <c r="C42862" s="2">
        <v>21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43310</v>
      </c>
      <c r="C42863" s="2">
        <v>22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43311</v>
      </c>
      <c r="C42864" s="2">
        <v>23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43315</v>
      </c>
      <c r="C42868" s="2">
        <v>21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43316</v>
      </c>
      <c r="C42869" s="2">
        <v>22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43317</v>
      </c>
      <c r="C42870" s="2">
        <v>19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43318</v>
      </c>
      <c r="C42871" s="2">
        <v>23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43319</v>
      </c>
      <c r="C42872" s="2">
        <v>28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460</v>
      </c>
      <c r="E42875" s="2"/>
      <c r="F42875" s="2"/>
      <c r="G42875" s="2"/>
      <c r="H42875" s="2"/>
    </row>
    <row r="42876" spans="2:8">
      <c r="B42876" s="2" t="s">
        <v>43323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27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43325</v>
      </c>
      <c r="C42878" s="2">
        <v>29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43326</v>
      </c>
      <c r="C42879" s="2">
        <v>29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43327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43343</v>
      </c>
      <c r="C42896" s="2">
        <v>28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43345</v>
      </c>
      <c r="C42898" s="2">
        <v>29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43347</v>
      </c>
      <c r="C42900" s="2">
        <v>27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43348</v>
      </c>
      <c r="C42901" s="2">
        <v>41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43349</v>
      </c>
      <c r="C42902" s="2">
        <v>38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43351</v>
      </c>
      <c r="C42904" s="2">
        <v>29</v>
      </c>
      <c r="D42904" s="2" t="s">
        <v>460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43372</v>
      </c>
      <c r="C42925" s="2">
        <v>35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43373</v>
      </c>
      <c r="C42926" s="2">
        <v>32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43374</v>
      </c>
      <c r="C42927" s="2">
        <v>33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43376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36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43381</v>
      </c>
      <c r="C42934" s="2">
        <v>37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38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43407</v>
      </c>
      <c r="C42960" s="2">
        <v>43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43408</v>
      </c>
      <c r="C42961" s="2">
        <v>41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43409</v>
      </c>
      <c r="C42962" s="2">
        <v>37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43410</v>
      </c>
      <c r="C42963" s="2">
        <v>33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43411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29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43421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30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43426</v>
      </c>
      <c r="C42979" s="2">
        <v>35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43429</v>
      </c>
      <c r="C42982" s="2">
        <v>27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43430</v>
      </c>
      <c r="C42983" s="2">
        <v>28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43431</v>
      </c>
      <c r="C42984" s="2">
        <v>28</v>
      </c>
      <c r="D42984" s="2" t="s">
        <v>460</v>
      </c>
      <c r="E42984" s="2"/>
      <c r="F42984" s="2"/>
      <c r="G42984" s="2"/>
      <c r="H42984" s="2"/>
    </row>
    <row r="42985" spans="2:8">
      <c r="B42985" s="2" t="s">
        <v>43432</v>
      </c>
      <c r="C42985" s="2">
        <v>25</v>
      </c>
      <c r="D42985" s="2" t="s">
        <v>460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43442</v>
      </c>
      <c r="C42995" s="2">
        <v>30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43443</v>
      </c>
      <c r="C42996" s="2">
        <v>30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43445</v>
      </c>
      <c r="C42998" s="2">
        <v>21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43446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30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43454</v>
      </c>
      <c r="C43007" s="2">
        <v>32</v>
      </c>
      <c r="D43007" s="2" t="s">
        <v>460</v>
      </c>
      <c r="E43007" s="2"/>
      <c r="F43007" s="2"/>
      <c r="G43007" s="2"/>
      <c r="H43007" s="2"/>
    </row>
    <row r="43008" spans="2:8">
      <c r="B43008" s="2" t="s">
        <v>43455</v>
      </c>
      <c r="C43008" s="2">
        <v>31</v>
      </c>
      <c r="D43008" s="2" t="s">
        <v>460</v>
      </c>
      <c r="E43008" s="2"/>
      <c r="F43008" s="2"/>
      <c r="G43008" s="2"/>
      <c r="H43008" s="2"/>
    </row>
    <row r="43009" spans="2:8">
      <c r="B43009" s="2" t="s">
        <v>43456</v>
      </c>
      <c r="C43009" s="2">
        <v>29</v>
      </c>
      <c r="D43009" s="2" t="s">
        <v>460</v>
      </c>
      <c r="E43009" s="2"/>
      <c r="F43009" s="2"/>
      <c r="G43009" s="2"/>
      <c r="H43009" s="2"/>
    </row>
    <row r="43010" spans="2:8">
      <c r="B43010" s="2" t="s">
        <v>43457</v>
      </c>
      <c r="C43010" s="2">
        <v>27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43461</v>
      </c>
      <c r="C43014" s="2">
        <v>32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43463</v>
      </c>
      <c r="C43016" s="2">
        <v>24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43464</v>
      </c>
      <c r="C43017" s="2">
        <v>19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43465</v>
      </c>
      <c r="C43018" s="2">
        <v>20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43468</v>
      </c>
      <c r="C43021" s="2">
        <v>25</v>
      </c>
      <c r="D43021" s="2" t="s">
        <v>460</v>
      </c>
      <c r="E43021" s="2"/>
      <c r="F43021" s="2"/>
      <c r="G43021" s="2"/>
      <c r="H43021" s="2"/>
    </row>
    <row r="43022" spans="2:8">
      <c r="B43022" s="2" t="s">
        <v>43469</v>
      </c>
      <c r="C43022" s="2">
        <v>23</v>
      </c>
      <c r="D43022" s="2" t="s">
        <v>460</v>
      </c>
      <c r="E43022" s="2"/>
      <c r="F43022" s="2"/>
      <c r="G43022" s="2"/>
      <c r="H43022" s="2"/>
    </row>
    <row r="43023" spans="2:8">
      <c r="B43023" s="2" t="s">
        <v>43470</v>
      </c>
      <c r="C43023" s="2">
        <v>22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43472</v>
      </c>
      <c r="C43025" s="2">
        <v>19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43473</v>
      </c>
      <c r="C43026" s="2">
        <v>38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42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43485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43515</v>
      </c>
      <c r="C43068" s="2">
        <v>36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43525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43535</v>
      </c>
      <c r="C43088" s="2">
        <v>28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43537</v>
      </c>
      <c r="C43090" s="2">
        <v>28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43539</v>
      </c>
      <c r="C43092" s="2">
        <v>24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43540</v>
      </c>
      <c r="C43093" s="2">
        <v>20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43548</v>
      </c>
      <c r="C43101" s="2">
        <v>29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43549</v>
      </c>
      <c r="C43102" s="2">
        <v>29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43550</v>
      </c>
      <c r="C43103" s="2">
        <v>27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43551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20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43554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19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30</v>
      </c>
      <c r="D43119" s="2" t="s">
        <v>460</v>
      </c>
      <c r="E43119" s="2"/>
      <c r="F43119" s="2"/>
      <c r="G43119" s="2"/>
      <c r="H43119" s="2"/>
    </row>
    <row r="43120" spans="2:8">
      <c r="B43120" s="2" t="s">
        <v>43567</v>
      </c>
      <c r="C43120" s="2">
        <v>34</v>
      </c>
      <c r="D43120" s="2" t="s">
        <v>460</v>
      </c>
      <c r="E43120" s="2"/>
      <c r="F43120" s="2"/>
      <c r="G43120" s="2"/>
      <c r="H43120" s="2"/>
    </row>
    <row r="43121" spans="2:8">
      <c r="B43121" s="2" t="s">
        <v>43568</v>
      </c>
      <c r="C43121" s="2">
        <v>34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43570</v>
      </c>
      <c r="C43123" s="2">
        <v>32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43573</v>
      </c>
      <c r="C43126" s="2">
        <v>24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43574</v>
      </c>
      <c r="C43127" s="2">
        <v>24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43575</v>
      </c>
      <c r="C43128" s="2">
        <v>23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43598</v>
      </c>
      <c r="C43151" s="2">
        <v>33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43599</v>
      </c>
      <c r="C43152" s="2">
        <v>35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43600</v>
      </c>
      <c r="C43153" s="2">
        <v>31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460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43610</v>
      </c>
      <c r="C43163" s="2">
        <v>29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43612</v>
      </c>
      <c r="C43165" s="2">
        <v>11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43613</v>
      </c>
      <c r="C43166" s="2">
        <v>16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34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43622</v>
      </c>
      <c r="C43175" s="2">
        <v>35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43623</v>
      </c>
      <c r="C43176" s="2">
        <v>35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43624</v>
      </c>
      <c r="C43177" s="2">
        <v>34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43625</v>
      </c>
      <c r="C43178" s="2">
        <v>33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43651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29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43656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32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43659</v>
      </c>
      <c r="C43212" s="2">
        <v>33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43663</v>
      </c>
      <c r="C43216" s="2">
        <v>24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43664</v>
      </c>
      <c r="C43217" s="2">
        <v>27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43665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460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43681</v>
      </c>
      <c r="C43234" s="2">
        <v>21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43682</v>
      </c>
      <c r="C43235" s="2">
        <v>22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30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39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43712</v>
      </c>
      <c r="C43265" s="2">
        <v>41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43715</v>
      </c>
      <c r="C43268" s="2">
        <v>34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43716</v>
      </c>
      <c r="C43269" s="2">
        <v>34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43717</v>
      </c>
      <c r="C43270" s="2">
        <v>35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43718</v>
      </c>
      <c r="C43271" s="2">
        <v>33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43720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19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43740</v>
      </c>
      <c r="C43293" s="2">
        <v>24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43741</v>
      </c>
      <c r="C43294" s="2">
        <v>26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43748</v>
      </c>
      <c r="C43301" s="2">
        <v>15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43749</v>
      </c>
      <c r="C43302" s="2">
        <v>14</v>
      </c>
      <c r="D43302" s="2" t="s">
        <v>460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460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460</v>
      </c>
      <c r="E43304" s="2"/>
      <c r="F43304" s="2"/>
      <c r="G43304" s="2"/>
      <c r="H43304" s="2"/>
    </row>
    <row r="43305" spans="2:8">
      <c r="B43305" s="2" t="s">
        <v>43752</v>
      </c>
      <c r="C43305" s="2">
        <v>26</v>
      </c>
      <c r="D43305" s="2" t="s">
        <v>460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460</v>
      </c>
      <c r="E43306" s="2"/>
      <c r="F43306" s="2"/>
      <c r="G43306" s="2"/>
      <c r="H43306" s="2"/>
    </row>
    <row r="43307" spans="2:8">
      <c r="B43307" s="2" t="s">
        <v>43754</v>
      </c>
      <c r="C43307" s="2">
        <v>25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43755</v>
      </c>
      <c r="C43308" s="2">
        <v>38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26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43764</v>
      </c>
      <c r="C43317" s="2">
        <v>24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43765</v>
      </c>
      <c r="C43318" s="2">
        <v>23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43766</v>
      </c>
      <c r="C43319" s="2">
        <v>35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43767</v>
      </c>
      <c r="C43320" s="2">
        <v>32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43768</v>
      </c>
      <c r="C43321" s="2">
        <v>29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43769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28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43776</v>
      </c>
      <c r="C43329" s="2">
        <v>30</v>
      </c>
      <c r="D43329" s="2" t="s">
        <v>460</v>
      </c>
      <c r="E43329" s="2"/>
      <c r="F43329" s="2"/>
      <c r="G43329" s="2"/>
      <c r="H43329" s="2"/>
    </row>
    <row r="43330" spans="2:8">
      <c r="B43330" s="2" t="s">
        <v>43777</v>
      </c>
      <c r="C43330" s="2">
        <v>25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18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30</v>
      </c>
      <c r="D43350" s="2" t="s">
        <v>460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460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43809</v>
      </c>
      <c r="C43362" s="2">
        <v>20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20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27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22</v>
      </c>
      <c r="D43382" s="2" t="s">
        <v>460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43832</v>
      </c>
      <c r="C43385" s="2">
        <v>27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43834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25</v>
      </c>
      <c r="D43392" s="2" t="s">
        <v>460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460</v>
      </c>
      <c r="E43393" s="2"/>
      <c r="F43393" s="2"/>
      <c r="G43393" s="2"/>
      <c r="H43393" s="2"/>
    </row>
    <row r="43394" spans="2:8">
      <c r="B43394" s="2" t="s">
        <v>43841</v>
      </c>
      <c r="C43394" s="2">
        <v>28</v>
      </c>
      <c r="D43394" s="2" t="s">
        <v>460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460</v>
      </c>
      <c r="E43395" s="2"/>
      <c r="F43395" s="2"/>
      <c r="G43395" s="2"/>
      <c r="H43395" s="2"/>
    </row>
    <row r="43396" spans="2:8">
      <c r="B43396" s="2" t="s">
        <v>43843</v>
      </c>
      <c r="C43396" s="2">
        <v>28</v>
      </c>
      <c r="D43396" s="2" t="s">
        <v>460</v>
      </c>
      <c r="E43396" s="2"/>
      <c r="F43396" s="2"/>
      <c r="G43396" s="2"/>
      <c r="H43396" s="2"/>
    </row>
    <row r="43397" spans="2:8">
      <c r="B43397" s="2" t="s">
        <v>43844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40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40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30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43873</v>
      </c>
      <c r="C43426" s="2">
        <v>33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43874</v>
      </c>
      <c r="C43427" s="2">
        <v>33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43875</v>
      </c>
      <c r="C43428" s="2">
        <v>29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43876</v>
      </c>
      <c r="C43429" s="2">
        <v>27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43877</v>
      </c>
      <c r="C43430" s="2">
        <v>28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43878</v>
      </c>
      <c r="C43431" s="2">
        <v>27</v>
      </c>
      <c r="D43431" s="2" t="s">
        <v>460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460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30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43888</v>
      </c>
      <c r="C43441" s="2">
        <v>32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43892</v>
      </c>
      <c r="C43445" s="2">
        <v>21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43893</v>
      </c>
      <c r="C43446" s="2">
        <v>25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43907</v>
      </c>
      <c r="C43460" s="2">
        <v>26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460</v>
      </c>
      <c r="E43463" s="2"/>
      <c r="F43463" s="2"/>
      <c r="G43463" s="2"/>
      <c r="H43463" s="2"/>
    </row>
    <row r="43464" spans="2:8">
      <c r="B43464" s="2" t="s">
        <v>43911</v>
      </c>
      <c r="C43464" s="2">
        <v>29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43914</v>
      </c>
      <c r="C43467" s="2">
        <v>29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43917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35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43929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43936</v>
      </c>
      <c r="C43489" s="2">
        <v>28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43937</v>
      </c>
      <c r="C43490" s="2">
        <v>21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43938</v>
      </c>
      <c r="C43491" s="2">
        <v>31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43939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27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43942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30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43946</v>
      </c>
      <c r="C43499" s="2">
        <v>30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43947</v>
      </c>
      <c r="C43500" s="2">
        <v>30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43948</v>
      </c>
      <c r="C43501" s="2">
        <v>27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43949</v>
      </c>
      <c r="C43502" s="2">
        <v>25</v>
      </c>
      <c r="D43502" s="2" t="s">
        <v>460</v>
      </c>
      <c r="E43502" s="2"/>
      <c r="F43502" s="2"/>
      <c r="G43502" s="2"/>
      <c r="H43502" s="2"/>
    </row>
    <row r="43503" spans="2:8">
      <c r="B43503" s="2" t="s">
        <v>43950</v>
      </c>
      <c r="C43503" s="2">
        <v>17</v>
      </c>
      <c r="D43503" s="2" t="s">
        <v>460</v>
      </c>
      <c r="E43503" s="2"/>
      <c r="F43503" s="2"/>
      <c r="G43503" s="2"/>
      <c r="H43503" s="2"/>
    </row>
    <row r="43504" spans="2:8">
      <c r="B43504" s="2" t="s">
        <v>43951</v>
      </c>
      <c r="C43504" s="2">
        <v>20</v>
      </c>
      <c r="D43504" s="2" t="s">
        <v>460</v>
      </c>
      <c r="E43504" s="2"/>
      <c r="F43504" s="2"/>
      <c r="G43504" s="2"/>
      <c r="H43504" s="2"/>
    </row>
    <row r="43505" spans="2:8">
      <c r="B43505" s="2" t="s">
        <v>43952</v>
      </c>
      <c r="C43505" s="2">
        <v>22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43953</v>
      </c>
      <c r="C43506" s="2">
        <v>20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460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43956</v>
      </c>
      <c r="C43509" s="2">
        <v>30</v>
      </c>
      <c r="D43509" s="2" t="s">
        <v>460</v>
      </c>
      <c r="E43509" s="2"/>
      <c r="F43509" s="2"/>
      <c r="G43509" s="2"/>
      <c r="H43509" s="2"/>
    </row>
    <row r="43510" spans="2:8">
      <c r="B43510" s="2" t="s">
        <v>43957</v>
      </c>
      <c r="C43510" s="2">
        <v>28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43959</v>
      </c>
      <c r="C43512" s="2">
        <v>41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42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23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43962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43965</v>
      </c>
      <c r="C43518" s="2">
        <v>29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43967</v>
      </c>
      <c r="C43520" s="2">
        <v>26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43968</v>
      </c>
      <c r="C43521" s="2">
        <v>26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43969</v>
      </c>
      <c r="C43522" s="2">
        <v>22</v>
      </c>
      <c r="D43522" s="2" t="s">
        <v>460</v>
      </c>
      <c r="E43522" s="2"/>
      <c r="F43522" s="2"/>
      <c r="G43522" s="2"/>
      <c r="H43522" s="2"/>
    </row>
    <row r="43523" spans="2:8">
      <c r="B43523" s="2" t="s">
        <v>43970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42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48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44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30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43977</v>
      </c>
      <c r="C43530" s="2">
        <v>34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43978</v>
      </c>
      <c r="C43531" s="2">
        <v>32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43979</v>
      </c>
      <c r="C43532" s="2">
        <v>30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43981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43990</v>
      </c>
      <c r="C43543" s="2">
        <v>38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43991</v>
      </c>
      <c r="C43544" s="2">
        <v>40</v>
      </c>
      <c r="D43544" s="2" t="s">
        <v>460</v>
      </c>
      <c r="E43544" s="2"/>
      <c r="F43544" s="2"/>
      <c r="G43544" s="2"/>
      <c r="H43544" s="2"/>
    </row>
    <row r="43545" spans="2:8">
      <c r="B43545" s="2" t="s">
        <v>43992</v>
      </c>
      <c r="C43545" s="2">
        <v>36</v>
      </c>
      <c r="D43545" s="2" t="s">
        <v>460</v>
      </c>
      <c r="E43545" s="2"/>
      <c r="F43545" s="2"/>
      <c r="G43545" s="2"/>
      <c r="H43545" s="2"/>
    </row>
    <row r="43546" spans="2:8">
      <c r="B43546" s="2" t="s">
        <v>43993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44000</v>
      </c>
      <c r="C43553" s="2">
        <v>32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44001</v>
      </c>
      <c r="C43554" s="2">
        <v>31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44002</v>
      </c>
      <c r="C43555" s="2">
        <v>29</v>
      </c>
      <c r="D43555" s="2" t="s">
        <v>460</v>
      </c>
      <c r="E43555" s="2"/>
      <c r="F43555" s="2"/>
      <c r="G43555" s="2"/>
      <c r="H43555" s="2"/>
    </row>
    <row r="43556" spans="2:8">
      <c r="B43556" s="2" t="s">
        <v>44003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44016</v>
      </c>
      <c r="C43569" s="2">
        <v>32</v>
      </c>
      <c r="D43569" s="2" t="s">
        <v>460</v>
      </c>
      <c r="E43569" s="2"/>
      <c r="F43569" s="2"/>
      <c r="G43569" s="2"/>
      <c r="H43569" s="2"/>
    </row>
    <row r="43570" spans="2:8">
      <c r="B43570" s="2" t="s">
        <v>44017</v>
      </c>
      <c r="C43570" s="2">
        <v>29</v>
      </c>
      <c r="D43570" s="2" t="s">
        <v>460</v>
      </c>
      <c r="E43570" s="2"/>
      <c r="F43570" s="2"/>
      <c r="G43570" s="2"/>
      <c r="H43570" s="2"/>
    </row>
    <row r="43571" spans="2:8">
      <c r="B43571" s="2" t="s">
        <v>44018</v>
      </c>
      <c r="C43571" s="2">
        <v>24</v>
      </c>
      <c r="D43571" s="2" t="s">
        <v>460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460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28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21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44051</v>
      </c>
      <c r="C43604" s="2">
        <v>30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44052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44062</v>
      </c>
      <c r="C43615" s="2">
        <v>38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44063</v>
      </c>
      <c r="C43616" s="2">
        <v>38</v>
      </c>
      <c r="D43616" s="2" t="s">
        <v>460</v>
      </c>
      <c r="E43616" s="2"/>
      <c r="F43616" s="2"/>
      <c r="G43616" s="2"/>
      <c r="H43616" s="2"/>
    </row>
    <row r="43617" spans="2:8">
      <c r="B43617" s="2" t="s">
        <v>44064</v>
      </c>
      <c r="C43617" s="2">
        <v>32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44065</v>
      </c>
      <c r="C43618" s="2">
        <v>22</v>
      </c>
      <c r="D43618" s="2" t="s">
        <v>460</v>
      </c>
      <c r="E43618" s="2"/>
      <c r="F43618" s="2"/>
      <c r="G43618" s="2"/>
      <c r="H43618" s="2"/>
    </row>
    <row r="43619" spans="2:8">
      <c r="B43619" s="2" t="s">
        <v>44066</v>
      </c>
      <c r="C43619" s="2">
        <v>29</v>
      </c>
      <c r="D43619" s="2" t="s">
        <v>460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44069</v>
      </c>
      <c r="C43622" s="2">
        <v>29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44070</v>
      </c>
      <c r="C43623" s="2">
        <v>26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44071</v>
      </c>
      <c r="C43624" s="2">
        <v>27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44074</v>
      </c>
      <c r="C43627" s="2">
        <v>26</v>
      </c>
      <c r="D43627" s="2" t="s">
        <v>460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460</v>
      </c>
      <c r="E43628" s="2"/>
      <c r="F43628" s="2"/>
      <c r="G43628" s="2"/>
      <c r="H43628" s="2"/>
    </row>
    <row r="43629" spans="2:8">
      <c r="B43629" s="2" t="s">
        <v>44076</v>
      </c>
      <c r="C43629" s="2">
        <v>22</v>
      </c>
      <c r="D43629" s="2" t="s">
        <v>460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44108</v>
      </c>
      <c r="C43661" s="2">
        <v>24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44109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460</v>
      </c>
      <c r="E43670" s="2"/>
      <c r="F43670" s="2"/>
      <c r="G43670" s="2"/>
      <c r="H43670" s="2"/>
    </row>
    <row r="43671" spans="2:8">
      <c r="B43671" s="2" t="s">
        <v>44118</v>
      </c>
      <c r="C43671" s="2">
        <v>30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44119</v>
      </c>
      <c r="C43672" s="2">
        <v>29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44121</v>
      </c>
      <c r="C43674" s="2">
        <v>28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44150</v>
      </c>
      <c r="C43703" s="2">
        <v>29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44151</v>
      </c>
      <c r="C43704" s="2">
        <v>29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44153</v>
      </c>
      <c r="C43706" s="2">
        <v>26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33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44169</v>
      </c>
      <c r="C43722" s="2">
        <v>29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460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44172</v>
      </c>
      <c r="C43725" s="2">
        <v>25</v>
      </c>
      <c r="D43725" s="2" t="s">
        <v>460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44175</v>
      </c>
      <c r="C43728" s="2">
        <v>33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44176</v>
      </c>
      <c r="C43729" s="2">
        <v>35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44177</v>
      </c>
      <c r="C43730" s="2">
        <v>32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44178</v>
      </c>
      <c r="C43731" s="2">
        <v>26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23</v>
      </c>
      <c r="D43736" s="2" t="s">
        <v>460</v>
      </c>
      <c r="E43736" s="2"/>
      <c r="F43736" s="2"/>
      <c r="G43736" s="2"/>
      <c r="H43736" s="2"/>
    </row>
    <row r="43737" spans="2:8">
      <c r="B43737" s="2" t="s">
        <v>44184</v>
      </c>
      <c r="C43737" s="2">
        <v>23</v>
      </c>
      <c r="D43737" s="2" t="s">
        <v>460</v>
      </c>
      <c r="E43737" s="2"/>
      <c r="F43737" s="2"/>
      <c r="G43737" s="2"/>
      <c r="H43737" s="2"/>
    </row>
    <row r="43738" spans="2:8">
      <c r="B43738" s="2" t="s">
        <v>44185</v>
      </c>
      <c r="C43738" s="2">
        <v>22</v>
      </c>
      <c r="D43738" s="2" t="s">
        <v>460</v>
      </c>
      <c r="E43738" s="2"/>
      <c r="F43738" s="2"/>
      <c r="G43738" s="2"/>
      <c r="H43738" s="2"/>
    </row>
    <row r="43739" spans="2:8">
      <c r="B43739" s="2" t="s">
        <v>44186</v>
      </c>
      <c r="C43739" s="2">
        <v>23</v>
      </c>
      <c r="D43739" s="2" t="s">
        <v>460</v>
      </c>
      <c r="E43739" s="2"/>
      <c r="F43739" s="2"/>
      <c r="G43739" s="2"/>
      <c r="H43739" s="2"/>
    </row>
    <row r="43740" spans="2:8">
      <c r="B43740" s="2" t="s">
        <v>44187</v>
      </c>
      <c r="C43740" s="2">
        <v>24</v>
      </c>
      <c r="D43740" s="2" t="s">
        <v>460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23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44194</v>
      </c>
      <c r="C43747" s="2">
        <v>22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23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44214</v>
      </c>
      <c r="C43767" s="2">
        <v>20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44215</v>
      </c>
      <c r="C43768" s="2">
        <v>18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44216</v>
      </c>
      <c r="C43769" s="2">
        <v>39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25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44247</v>
      </c>
      <c r="C43800" s="2">
        <v>31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44248</v>
      </c>
      <c r="C43801" s="2">
        <v>32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44250</v>
      </c>
      <c r="C43803" s="2">
        <v>30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44251</v>
      </c>
      <c r="C43804" s="2">
        <v>27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44253</v>
      </c>
      <c r="C43806" s="2">
        <v>20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460</v>
      </c>
      <c r="E43809" s="2"/>
      <c r="F43809" s="2"/>
      <c r="G43809" s="2"/>
      <c r="H43809" s="2"/>
    </row>
    <row r="43810" spans="2:8">
      <c r="B43810" s="2" t="s">
        <v>44257</v>
      </c>
      <c r="C43810" s="2">
        <v>29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44260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25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44269</v>
      </c>
      <c r="C43822" s="2">
        <v>23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44270</v>
      </c>
      <c r="C43823" s="2">
        <v>34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44271</v>
      </c>
      <c r="C43824" s="2">
        <v>38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44273</v>
      </c>
      <c r="C43826" s="2">
        <v>36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44275</v>
      </c>
      <c r="C43828" s="2">
        <v>34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44278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26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44286</v>
      </c>
      <c r="C43839" s="2">
        <v>33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44287</v>
      </c>
      <c r="C43840" s="2">
        <v>28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44288</v>
      </c>
      <c r="C43841" s="2">
        <v>25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44289</v>
      </c>
      <c r="C43842" s="2">
        <v>24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44290</v>
      </c>
      <c r="C43843" s="2">
        <v>21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44291</v>
      </c>
      <c r="C43844" s="2">
        <v>14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10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44300</v>
      </c>
      <c r="C43853" s="2">
        <v>16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44327</v>
      </c>
      <c r="C43880" s="2">
        <v>17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44337</v>
      </c>
      <c r="C43890" s="2">
        <v>26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44338</v>
      </c>
      <c r="C43891" s="2">
        <v>25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44340</v>
      </c>
      <c r="C43893" s="2">
        <v>23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44358</v>
      </c>
      <c r="C43911" s="2">
        <v>27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460</v>
      </c>
      <c r="E43916" s="2"/>
      <c r="F43916" s="2"/>
      <c r="G43916" s="2"/>
      <c r="H43916" s="2"/>
    </row>
    <row r="43917" spans="2:8">
      <c r="B43917" s="2" t="s">
        <v>44364</v>
      </c>
      <c r="C43917" s="2">
        <v>27</v>
      </c>
      <c r="D43917" s="2" t="s">
        <v>460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460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460</v>
      </c>
      <c r="E43919" s="2"/>
      <c r="F43919" s="2"/>
      <c r="G43919" s="2"/>
      <c r="H43919" s="2"/>
    </row>
    <row r="43920" spans="2:8">
      <c r="B43920" s="2" t="s">
        <v>44367</v>
      </c>
      <c r="C43920" s="2">
        <v>25</v>
      </c>
      <c r="D43920" s="2" t="s">
        <v>460</v>
      </c>
      <c r="E43920" s="2"/>
      <c r="F43920" s="2"/>
      <c r="G43920" s="2"/>
      <c r="H43920" s="2"/>
    </row>
    <row r="43921" spans="2:8">
      <c r="B43921" s="2" t="s">
        <v>44368</v>
      </c>
      <c r="C43921" s="2">
        <v>26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460</v>
      </c>
      <c r="E43922" s="2"/>
      <c r="F43922" s="2"/>
      <c r="G43922" s="2"/>
      <c r="H43922" s="2"/>
    </row>
    <row r="43923" spans="2:8">
      <c r="B43923" s="2" t="s">
        <v>44370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29</v>
      </c>
      <c r="D43929" s="2" t="s">
        <v>460</v>
      </c>
      <c r="E43929" s="2"/>
      <c r="F43929" s="2"/>
      <c r="G43929" s="2"/>
      <c r="H43929" s="2"/>
    </row>
    <row r="43930" spans="2:8">
      <c r="B43930" s="2" t="s">
        <v>44377</v>
      </c>
      <c r="C43930" s="2">
        <v>32</v>
      </c>
      <c r="D43930" s="2" t="s">
        <v>460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44379</v>
      </c>
      <c r="C43932" s="2">
        <v>37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44380</v>
      </c>
      <c r="C43933" s="2">
        <v>40</v>
      </c>
      <c r="D43933" s="2" t="s">
        <v>460</v>
      </c>
      <c r="E43933" s="2"/>
      <c r="F43933" s="2"/>
      <c r="G43933" s="2"/>
      <c r="H43933" s="2"/>
    </row>
    <row r="43934" spans="2:8">
      <c r="B43934" s="2" t="s">
        <v>44381</v>
      </c>
      <c r="C43934" s="2">
        <v>35</v>
      </c>
      <c r="D43934" s="2" t="s">
        <v>460</v>
      </c>
      <c r="E43934" s="2"/>
      <c r="F43934" s="2"/>
      <c r="G43934" s="2"/>
      <c r="H43934" s="2"/>
    </row>
    <row r="43935" spans="2:8">
      <c r="B43935" s="2" t="s">
        <v>44382</v>
      </c>
      <c r="C43935" s="2">
        <v>31</v>
      </c>
      <c r="D43935" s="2" t="s">
        <v>460</v>
      </c>
      <c r="E43935" s="2"/>
      <c r="F43935" s="2"/>
      <c r="G43935" s="2"/>
      <c r="H43935" s="2"/>
    </row>
    <row r="43936" spans="2:8">
      <c r="B43936" s="2" t="s">
        <v>44383</v>
      </c>
      <c r="C43936" s="2">
        <v>37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44384</v>
      </c>
      <c r="C43937" s="2">
        <v>42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44385</v>
      </c>
      <c r="C43938" s="2">
        <v>40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44387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31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44396</v>
      </c>
      <c r="C43949" s="2">
        <v>29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44398</v>
      </c>
      <c r="C43951" s="2">
        <v>28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460</v>
      </c>
      <c r="E43952" s="2"/>
      <c r="F43952" s="2"/>
      <c r="G43952" s="2"/>
      <c r="H43952" s="2"/>
    </row>
    <row r="43953" spans="2:8">
      <c r="B43953" s="2" t="s">
        <v>44400</v>
      </c>
      <c r="C43953" s="2">
        <v>24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44401</v>
      </c>
      <c r="C43954" s="2">
        <v>21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44402</v>
      </c>
      <c r="C43955" s="2">
        <v>16</v>
      </c>
      <c r="D43955" s="2" t="s">
        <v>460</v>
      </c>
      <c r="E43955" s="2"/>
      <c r="F43955" s="2"/>
      <c r="G43955" s="2"/>
      <c r="H43955" s="2"/>
    </row>
    <row r="43956" spans="2:8">
      <c r="B43956" s="2" t="s">
        <v>44403</v>
      </c>
      <c r="C43956" s="2">
        <v>12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44405</v>
      </c>
      <c r="C43958" s="2">
        <v>25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44407</v>
      </c>
      <c r="C43960" s="2">
        <v>26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44409</v>
      </c>
      <c r="C43962" s="2">
        <v>26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44410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44425</v>
      </c>
      <c r="C43978" s="2">
        <v>33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44428</v>
      </c>
      <c r="C43981" s="2">
        <v>27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44429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44438</v>
      </c>
      <c r="C43991" s="2">
        <v>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44441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35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44447</v>
      </c>
      <c r="C44000" s="2">
        <v>33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44449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40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19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44482</v>
      </c>
      <c r="C44035" s="2">
        <v>29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44484</v>
      </c>
      <c r="C44037" s="2">
        <v>29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44485</v>
      </c>
      <c r="C44038" s="2">
        <v>29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44486</v>
      </c>
      <c r="C44039" s="2">
        <v>25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44488</v>
      </c>
      <c r="C44041" s="2">
        <v>30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44489</v>
      </c>
      <c r="C44042" s="2">
        <v>29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460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44492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44515</v>
      </c>
      <c r="C44068" s="2">
        <v>28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44516</v>
      </c>
      <c r="C44069" s="2">
        <v>27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44517</v>
      </c>
      <c r="C44070" s="2">
        <v>31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44518</v>
      </c>
      <c r="C44071" s="2">
        <v>32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44519</v>
      </c>
      <c r="C44072" s="2">
        <v>31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44520</v>
      </c>
      <c r="C44073" s="2">
        <v>28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44521</v>
      </c>
      <c r="C44074" s="2">
        <v>23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460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460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44525</v>
      </c>
      <c r="C44078" s="2">
        <v>25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44526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27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44567</v>
      </c>
      <c r="C44120" s="2">
        <v>24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44568</v>
      </c>
      <c r="C44121" s="2">
        <v>26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44569</v>
      </c>
      <c r="C44122" s="2">
        <v>25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44584</v>
      </c>
      <c r="C44137" s="2">
        <v>37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44586</v>
      </c>
      <c r="C44139" s="2">
        <v>36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44587</v>
      </c>
      <c r="C44140" s="2">
        <v>35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44588</v>
      </c>
      <c r="C44141" s="2">
        <v>35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44590</v>
      </c>
      <c r="C44143" s="2">
        <v>31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44592</v>
      </c>
      <c r="C44145" s="2">
        <v>32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44606</v>
      </c>
      <c r="C44159" s="2">
        <v>25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44613</v>
      </c>
      <c r="C44166" s="2">
        <v>33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18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34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44626</v>
      </c>
      <c r="C44179" s="2">
        <v>24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44627</v>
      </c>
      <c r="C44180" s="2">
        <v>25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44628</v>
      </c>
      <c r="C44181" s="2">
        <v>28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44632</v>
      </c>
      <c r="C44185" s="2">
        <v>28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44635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28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44642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31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44659</v>
      </c>
      <c r="C44212" s="2">
        <v>26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28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44676</v>
      </c>
      <c r="C44229" s="2">
        <v>30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44678</v>
      </c>
      <c r="C44231" s="2">
        <v>28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44679</v>
      </c>
      <c r="C44232" s="2">
        <v>27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44680</v>
      </c>
      <c r="C44233" s="2">
        <v>27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44681</v>
      </c>
      <c r="C44234" s="2">
        <v>36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44682</v>
      </c>
      <c r="C44235" s="2">
        <v>38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44683</v>
      </c>
      <c r="C44236" s="2">
        <v>34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44686</v>
      </c>
      <c r="C44239" s="2">
        <v>29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44688</v>
      </c>
      <c r="C44241" s="2">
        <v>27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44689</v>
      </c>
      <c r="C44242" s="2">
        <v>27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44692</v>
      </c>
      <c r="C44245" s="2">
        <v>22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44693</v>
      </c>
      <c r="C44246" s="2">
        <v>24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44695</v>
      </c>
      <c r="C44248" s="2">
        <v>29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44698</v>
      </c>
      <c r="C44251" s="2">
        <v>27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44699</v>
      </c>
      <c r="C44252" s="2">
        <v>31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44700</v>
      </c>
      <c r="C44253" s="2">
        <v>34</v>
      </c>
      <c r="D44253" s="2" t="s">
        <v>460</v>
      </c>
      <c r="E44253" s="2"/>
      <c r="F44253" s="2"/>
      <c r="G44253" s="2"/>
      <c r="H44253" s="2"/>
    </row>
    <row r="44254" spans="2:8">
      <c r="B44254" s="2" t="s">
        <v>44701</v>
      </c>
      <c r="C44254" s="2">
        <v>33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44704</v>
      </c>
      <c r="C44257" s="2">
        <v>28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44705</v>
      </c>
      <c r="C44258" s="2">
        <v>23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44716</v>
      </c>
      <c r="C44269" s="2">
        <v>31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44717</v>
      </c>
      <c r="C44270" s="2">
        <v>29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44718</v>
      </c>
      <c r="C44271" s="2">
        <v>28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44720</v>
      </c>
      <c r="C44273" s="2">
        <v>26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460</v>
      </c>
      <c r="E44274" s="2"/>
      <c r="F44274" s="2"/>
      <c r="G44274" s="2"/>
      <c r="H44274" s="2"/>
    </row>
    <row r="44275" spans="2:8">
      <c r="B44275" s="2" t="s">
        <v>44722</v>
      </c>
      <c r="C44275" s="2">
        <v>26</v>
      </c>
      <c r="D44275" s="2" t="s">
        <v>460</v>
      </c>
      <c r="E44275" s="2"/>
      <c r="F44275" s="2"/>
      <c r="G44275" s="2"/>
      <c r="H44275" s="2"/>
    </row>
    <row r="44276" spans="2:8">
      <c r="B44276" s="2" t="s">
        <v>44723</v>
      </c>
      <c r="C44276" s="2">
        <v>26</v>
      </c>
      <c r="D44276" s="2" t="s">
        <v>460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460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460</v>
      </c>
      <c r="E44278" s="2"/>
      <c r="F44278" s="2"/>
      <c r="G44278" s="2"/>
      <c r="H44278" s="2"/>
    </row>
    <row r="44279" spans="2:8">
      <c r="B44279" s="2" t="s">
        <v>44726</v>
      </c>
      <c r="C44279" s="2">
        <v>28</v>
      </c>
      <c r="D44279" s="2" t="s">
        <v>460</v>
      </c>
      <c r="E44279" s="2"/>
      <c r="F44279" s="2"/>
      <c r="G44279" s="2"/>
      <c r="H44279" s="2"/>
    </row>
    <row r="44280" spans="2:8">
      <c r="B44280" s="2" t="s">
        <v>44727</v>
      </c>
      <c r="C44280" s="2">
        <v>26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44728</v>
      </c>
      <c r="C44281" s="2">
        <v>41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43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44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42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44733</v>
      </c>
      <c r="C44286" s="2">
        <v>26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44734</v>
      </c>
      <c r="C44287" s="2">
        <v>28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44735</v>
      </c>
      <c r="C44288" s="2">
        <v>27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44736</v>
      </c>
      <c r="C44289" s="2">
        <v>28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44738</v>
      </c>
      <c r="C44291" s="2">
        <v>29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460</v>
      </c>
      <c r="E44292" s="2"/>
      <c r="F44292" s="2"/>
      <c r="G44292" s="2"/>
      <c r="H44292" s="2"/>
    </row>
    <row r="44293" spans="2:8">
      <c r="B44293" s="2" t="s">
        <v>44740</v>
      </c>
      <c r="C44293" s="2">
        <v>33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44741</v>
      </c>
      <c r="C44294" s="2">
        <v>31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44742</v>
      </c>
      <c r="C44295" s="2">
        <v>30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44743</v>
      </c>
      <c r="C44296" s="2">
        <v>28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44744</v>
      </c>
      <c r="C44297" s="2">
        <v>30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44745</v>
      </c>
      <c r="C44298" s="2">
        <v>37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44746</v>
      </c>
      <c r="C44299" s="2">
        <v>40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44747</v>
      </c>
      <c r="C44300" s="2">
        <v>36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44749</v>
      </c>
      <c r="C44302" s="2">
        <v>18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44750</v>
      </c>
      <c r="C44303" s="2">
        <v>30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44751</v>
      </c>
      <c r="C44304" s="2">
        <v>33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44752</v>
      </c>
      <c r="C44305" s="2">
        <v>35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44753</v>
      </c>
      <c r="C44306" s="2">
        <v>32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44756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23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44763</v>
      </c>
      <c r="C44316" s="2">
        <v>24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44764</v>
      </c>
      <c r="C44317" s="2">
        <v>24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44766</v>
      </c>
      <c r="C44319" s="2">
        <v>25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44767</v>
      </c>
      <c r="C44320" s="2">
        <v>24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44769</v>
      </c>
      <c r="C44322" s="2">
        <v>23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44770</v>
      </c>
      <c r="C44323" s="2">
        <v>32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44771</v>
      </c>
      <c r="C44324" s="2">
        <v>37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44772</v>
      </c>
      <c r="C44325" s="2">
        <v>39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44773</v>
      </c>
      <c r="C44326" s="2">
        <v>37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44775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35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44805</v>
      </c>
      <c r="C44358" s="2">
        <v>41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44806</v>
      </c>
      <c r="C44359" s="2">
        <v>40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44807</v>
      </c>
      <c r="C44360" s="2">
        <v>40</v>
      </c>
      <c r="D44360" s="2" t="s">
        <v>460</v>
      </c>
      <c r="E44360" s="2"/>
      <c r="F44360" s="2"/>
      <c r="G44360" s="2"/>
      <c r="H44360" s="2"/>
    </row>
    <row r="44361" spans="2:8">
      <c r="B44361" s="2" t="s">
        <v>44808</v>
      </c>
      <c r="C44361" s="2">
        <v>36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44809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24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44812</v>
      </c>
      <c r="C44365" s="2">
        <v>23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44813</v>
      </c>
      <c r="C44366" s="2">
        <v>21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44814</v>
      </c>
      <c r="C44367" s="2">
        <v>15</v>
      </c>
      <c r="D44367" s="2" t="s">
        <v>460</v>
      </c>
      <c r="E44367" s="2"/>
      <c r="F44367" s="2"/>
      <c r="G44367" s="2"/>
      <c r="H44367" s="2"/>
    </row>
    <row r="44368" spans="2:8">
      <c r="B44368" s="2" t="s">
        <v>44815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24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44823</v>
      </c>
      <c r="C44376" s="2">
        <v>29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44826</v>
      </c>
      <c r="C44379" s="2">
        <v>30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44829</v>
      </c>
      <c r="C44382" s="2">
        <v>23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44831</v>
      </c>
      <c r="C44384" s="2">
        <v>23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44832</v>
      </c>
      <c r="C44385" s="2">
        <v>23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44833</v>
      </c>
      <c r="C44386" s="2">
        <v>19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44834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21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44847</v>
      </c>
      <c r="C44400" s="2">
        <v>21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44848</v>
      </c>
      <c r="C44401" s="2">
        <v>21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44849</v>
      </c>
      <c r="C44402" s="2">
        <v>20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29</v>
      </c>
      <c r="D44410" s="2" t="s">
        <v>460</v>
      </c>
      <c r="E44410" s="2"/>
      <c r="F44410" s="2"/>
      <c r="G44410" s="2"/>
      <c r="H44410" s="2"/>
    </row>
    <row r="44411" spans="2:8">
      <c r="B44411" s="2" t="s">
        <v>44858</v>
      </c>
      <c r="C44411" s="2">
        <v>34</v>
      </c>
      <c r="D44411" s="2" t="s">
        <v>460</v>
      </c>
      <c r="E44411" s="2"/>
      <c r="F44411" s="2"/>
      <c r="G44411" s="2"/>
      <c r="H44411" s="2"/>
    </row>
    <row r="44412" spans="2:8">
      <c r="B44412" s="2" t="s">
        <v>44859</v>
      </c>
      <c r="C44412" s="2">
        <v>35</v>
      </c>
      <c r="D44412" s="2" t="s">
        <v>460</v>
      </c>
      <c r="E44412" s="2"/>
      <c r="F44412" s="2"/>
      <c r="G44412" s="2"/>
      <c r="H44412" s="2"/>
    </row>
    <row r="44413" spans="2:8">
      <c r="B44413" s="2" t="s">
        <v>44860</v>
      </c>
      <c r="C44413" s="2">
        <v>33</v>
      </c>
      <c r="D44413" s="2" t="s">
        <v>460</v>
      </c>
      <c r="E44413" s="2"/>
      <c r="F44413" s="2"/>
      <c r="G44413" s="2"/>
      <c r="H44413" s="2"/>
    </row>
    <row r="44414" spans="2:8">
      <c r="B44414" s="2" t="s">
        <v>44861</v>
      </c>
      <c r="C44414" s="2">
        <v>31</v>
      </c>
      <c r="D44414" s="2" t="s">
        <v>460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460</v>
      </c>
      <c r="E44415" s="2"/>
      <c r="F44415" s="2"/>
      <c r="G44415" s="2"/>
      <c r="H44415" s="2"/>
    </row>
    <row r="44416" spans="2:8">
      <c r="B44416" s="2" t="s">
        <v>44863</v>
      </c>
      <c r="C44416" s="2">
        <v>30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460</v>
      </c>
      <c r="E44418" s="2"/>
      <c r="F44418" s="2"/>
      <c r="G44418" s="2"/>
      <c r="H44418" s="2"/>
    </row>
    <row r="44419" spans="2:8">
      <c r="B44419" s="2" t="s">
        <v>44866</v>
      </c>
      <c r="C44419" s="2">
        <v>31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44868</v>
      </c>
      <c r="C44421" s="2">
        <v>25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44869</v>
      </c>
      <c r="C44422" s="2">
        <v>24</v>
      </c>
      <c r="D44422" s="2" t="s">
        <v>460</v>
      </c>
      <c r="E44422" s="2"/>
      <c r="F44422" s="2"/>
      <c r="G44422" s="2"/>
      <c r="H44422" s="2"/>
    </row>
    <row r="44423" spans="2:8">
      <c r="B44423" s="2" t="s">
        <v>44870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18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460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460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44882</v>
      </c>
      <c r="C44435" s="2">
        <v>24</v>
      </c>
      <c r="D44435" s="2" t="s">
        <v>460</v>
      </c>
      <c r="E44435" s="2"/>
      <c r="F44435" s="2"/>
      <c r="G44435" s="2"/>
      <c r="H44435" s="2"/>
    </row>
    <row r="44436" spans="2:8">
      <c r="B44436" s="2" t="s">
        <v>44883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44891</v>
      </c>
      <c r="C44444" s="2">
        <v>28</v>
      </c>
      <c r="D44444" s="2" t="s">
        <v>460</v>
      </c>
      <c r="E44444" s="2"/>
      <c r="F44444" s="2"/>
      <c r="G44444" s="2"/>
      <c r="H44444" s="2"/>
    </row>
    <row r="44445" spans="2:8">
      <c r="B44445" s="2" t="s">
        <v>44892</v>
      </c>
      <c r="C44445" s="2">
        <v>24</v>
      </c>
      <c r="D44445" s="2" t="s">
        <v>460</v>
      </c>
      <c r="E44445" s="2"/>
      <c r="F44445" s="2"/>
      <c r="G44445" s="2"/>
      <c r="H44445" s="2"/>
    </row>
    <row r="44446" spans="2:8">
      <c r="B44446" s="2" t="s">
        <v>44893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28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44901</v>
      </c>
      <c r="C44454" s="2">
        <v>28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44902</v>
      </c>
      <c r="C44455" s="2">
        <v>28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22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44913</v>
      </c>
      <c r="C44466" s="2">
        <v>23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44914</v>
      </c>
      <c r="C44467" s="2">
        <v>23</v>
      </c>
      <c r="D44467" s="2" t="s">
        <v>460</v>
      </c>
      <c r="E44467" s="2"/>
      <c r="F44467" s="2"/>
      <c r="G44467" s="2"/>
      <c r="H44467" s="2"/>
    </row>
    <row r="44468" spans="2:8">
      <c r="B44468" s="2" t="s">
        <v>44915</v>
      </c>
      <c r="C44468" s="2">
        <v>24</v>
      </c>
      <c r="D44468" s="2" t="s">
        <v>460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23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44947</v>
      </c>
      <c r="C44500" s="2">
        <v>24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44948</v>
      </c>
      <c r="C44501" s="2">
        <v>22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44950</v>
      </c>
      <c r="C44503" s="2">
        <v>21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44951</v>
      </c>
      <c r="C44504" s="2">
        <v>24</v>
      </c>
      <c r="D44504" s="2" t="s">
        <v>460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460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460</v>
      </c>
      <c r="E44506" s="2"/>
      <c r="F44506" s="2"/>
      <c r="G44506" s="2"/>
      <c r="H44506" s="2"/>
    </row>
    <row r="44507" spans="2:8">
      <c r="B44507" s="2" t="s">
        <v>44954</v>
      </c>
      <c r="C44507" s="2">
        <v>23</v>
      </c>
      <c r="D44507" s="2" t="s">
        <v>460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460</v>
      </c>
      <c r="E44508" s="2"/>
      <c r="F44508" s="2"/>
      <c r="G44508" s="2"/>
      <c r="H44508" s="2"/>
    </row>
    <row r="44509" spans="2:8">
      <c r="B44509" s="2" t="s">
        <v>44956</v>
      </c>
      <c r="C44509" s="2">
        <v>25</v>
      </c>
      <c r="D44509" s="2" t="s">
        <v>460</v>
      </c>
      <c r="E44509" s="2"/>
      <c r="F44509" s="2"/>
      <c r="G44509" s="2"/>
      <c r="H44509" s="2"/>
    </row>
    <row r="44510" spans="2:8">
      <c r="B44510" s="2" t="s">
        <v>44957</v>
      </c>
      <c r="C44510" s="2">
        <v>24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44958</v>
      </c>
      <c r="C44511" s="2">
        <v>22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44959</v>
      </c>
      <c r="C44512" s="2">
        <v>18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16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44963</v>
      </c>
      <c r="C44516" s="2">
        <v>22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19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44972</v>
      </c>
      <c r="C44525" s="2">
        <v>29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44973</v>
      </c>
      <c r="C44526" s="2">
        <v>30</v>
      </c>
      <c r="D44526" s="2" t="s">
        <v>460</v>
      </c>
      <c r="E44526" s="2"/>
      <c r="F44526" s="2"/>
      <c r="G44526" s="2"/>
      <c r="H44526" s="2"/>
    </row>
    <row r="44527" spans="2:8">
      <c r="B44527" s="2" t="s">
        <v>44974</v>
      </c>
      <c r="C44527" s="2">
        <v>30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460</v>
      </c>
      <c r="E44528" s="2"/>
      <c r="F44528" s="2"/>
      <c r="G44528" s="2"/>
      <c r="H44528" s="2"/>
    </row>
    <row r="44529" spans="2:8">
      <c r="B44529" s="2" t="s">
        <v>44976</v>
      </c>
      <c r="C44529" s="2">
        <v>20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460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44981</v>
      </c>
      <c r="C44534" s="2">
        <v>24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44982</v>
      </c>
      <c r="C44535" s="2">
        <v>24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44983</v>
      </c>
      <c r="C44536" s="2">
        <v>22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460</v>
      </c>
      <c r="E44538" s="2"/>
      <c r="F44538" s="2"/>
      <c r="G44538" s="2"/>
      <c r="H44538" s="2"/>
    </row>
    <row r="44539" spans="2:8">
      <c r="B44539" s="2" t="s">
        <v>44986</v>
      </c>
      <c r="C44539" s="2">
        <v>26</v>
      </c>
      <c r="D44539" s="2" t="s">
        <v>460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460</v>
      </c>
      <c r="E44540" s="2"/>
      <c r="F44540" s="2"/>
      <c r="G44540" s="2"/>
      <c r="H44540" s="2"/>
    </row>
    <row r="44541" spans="2:8">
      <c r="B44541" s="2" t="s">
        <v>44988</v>
      </c>
      <c r="C44541" s="2">
        <v>29</v>
      </c>
      <c r="D44541" s="2" t="s">
        <v>460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460</v>
      </c>
      <c r="E44542" s="2"/>
      <c r="F44542" s="2"/>
      <c r="G44542" s="2"/>
      <c r="H44542" s="2"/>
    </row>
    <row r="44543" spans="2:8">
      <c r="B44543" s="2" t="s">
        <v>44990</v>
      </c>
      <c r="C44543" s="2">
        <v>27</v>
      </c>
      <c r="D44543" s="2" t="s">
        <v>460</v>
      </c>
      <c r="E44543" s="2"/>
      <c r="F44543" s="2"/>
      <c r="G44543" s="2"/>
      <c r="H44543" s="2"/>
    </row>
    <row r="44544" spans="2:8">
      <c r="B44544" s="2" t="s">
        <v>44991</v>
      </c>
      <c r="C44544" s="2">
        <v>27</v>
      </c>
      <c r="D44544" s="2" t="s">
        <v>460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45000</v>
      </c>
      <c r="C44553" s="2">
        <v>34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45001</v>
      </c>
      <c r="C44554" s="2">
        <v>33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45002</v>
      </c>
      <c r="C44555" s="2">
        <v>33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45004</v>
      </c>
      <c r="C44557" s="2">
        <v>32</v>
      </c>
      <c r="D44557" s="2" t="s">
        <v>460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45016</v>
      </c>
      <c r="C44569" s="2">
        <v>33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45017</v>
      </c>
      <c r="C44570" s="2">
        <v>33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45019</v>
      </c>
      <c r="C44572" s="2">
        <v>32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45020</v>
      </c>
      <c r="C44573" s="2">
        <v>31</v>
      </c>
      <c r="D44573" s="2" t="s">
        <v>460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460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460</v>
      </c>
      <c r="E44575" s="2"/>
      <c r="F44575" s="2"/>
      <c r="G44575" s="2"/>
      <c r="H44575" s="2"/>
    </row>
    <row r="44576" spans="2:8">
      <c r="B44576" s="2" t="s">
        <v>45023</v>
      </c>
      <c r="C44576" s="2">
        <v>25</v>
      </c>
      <c r="D44576" s="2" t="s">
        <v>460</v>
      </c>
      <c r="E44576" s="2"/>
      <c r="F44576" s="2"/>
      <c r="G44576" s="2"/>
      <c r="H44576" s="2"/>
    </row>
    <row r="44577" spans="2:8">
      <c r="B44577" s="2" t="s">
        <v>45024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40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45037</v>
      </c>
      <c r="C44590" s="2">
        <v>21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45038</v>
      </c>
      <c r="C44591" s="2">
        <v>21</v>
      </c>
      <c r="D44591" s="2" t="s">
        <v>460</v>
      </c>
      <c r="E44591" s="2"/>
      <c r="F44591" s="2"/>
      <c r="G44591" s="2"/>
      <c r="H44591" s="2"/>
    </row>
    <row r="44592" spans="2:8">
      <c r="B44592" s="2" t="s">
        <v>45039</v>
      </c>
      <c r="C44592" s="2">
        <v>20</v>
      </c>
      <c r="D44592" s="2" t="s">
        <v>460</v>
      </c>
      <c r="E44592" s="2"/>
      <c r="F44592" s="2"/>
      <c r="G44592" s="2"/>
      <c r="H44592" s="2"/>
    </row>
    <row r="44593" spans="2:8">
      <c r="B44593" s="2" t="s">
        <v>45040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45059</v>
      </c>
      <c r="C44612" s="2">
        <v>29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45060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25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45066</v>
      </c>
      <c r="C44619" s="2">
        <v>29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45067</v>
      </c>
      <c r="C44620" s="2">
        <v>30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45068</v>
      </c>
      <c r="C44621" s="2">
        <v>30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45070</v>
      </c>
      <c r="C44623" s="2">
        <v>27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45071</v>
      </c>
      <c r="C44624" s="2">
        <v>30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45072</v>
      </c>
      <c r="C44625" s="2">
        <v>33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460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460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460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460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460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45091</v>
      </c>
      <c r="C44644" s="2">
        <v>32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45093</v>
      </c>
      <c r="C44646" s="2">
        <v>31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45095</v>
      </c>
      <c r="C44648" s="2">
        <v>34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45096</v>
      </c>
      <c r="C44649" s="2">
        <v>36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45097</v>
      </c>
      <c r="C44650" s="2">
        <v>21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45098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45114</v>
      </c>
      <c r="C44667" s="2">
        <v>22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45115</v>
      </c>
      <c r="C44668" s="2">
        <v>23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45116</v>
      </c>
      <c r="C44669" s="2">
        <v>24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45117</v>
      </c>
      <c r="C44670" s="2">
        <v>25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45118</v>
      </c>
      <c r="C44671" s="2">
        <v>24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45120</v>
      </c>
      <c r="C44673" s="2">
        <v>21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460</v>
      </c>
      <c r="E44680" s="2"/>
      <c r="F44680" s="2"/>
      <c r="G44680" s="2"/>
      <c r="H44680" s="2"/>
    </row>
    <row r="44681" spans="2:8">
      <c r="B44681" s="2" t="s">
        <v>45128</v>
      </c>
      <c r="C44681" s="2">
        <v>27</v>
      </c>
      <c r="D44681" s="2" t="s">
        <v>460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45130</v>
      </c>
      <c r="C44683" s="2">
        <v>27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45131</v>
      </c>
      <c r="C44684" s="2">
        <v>28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460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45146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460</v>
      </c>
      <c r="E44717" s="2"/>
      <c r="F44717" s="2"/>
      <c r="G44717" s="2"/>
      <c r="H44717" s="2"/>
    </row>
    <row r="44718" spans="2:8">
      <c r="B44718" s="2" t="s">
        <v>45165</v>
      </c>
      <c r="C44718" s="2">
        <v>24</v>
      </c>
      <c r="D44718" s="2" t="s">
        <v>460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460</v>
      </c>
      <c r="E44719" s="2"/>
      <c r="F44719" s="2"/>
      <c r="G44719" s="2"/>
      <c r="H44719" s="2"/>
    </row>
    <row r="44720" spans="2:8">
      <c r="B44720" s="2" t="s">
        <v>45167</v>
      </c>
      <c r="C44720" s="2">
        <v>22</v>
      </c>
      <c r="D44720" s="2" t="s">
        <v>460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460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460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27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45184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33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45196</v>
      </c>
      <c r="C44749" s="2">
        <v>37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45197</v>
      </c>
      <c r="C44750" s="2">
        <v>33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45198</v>
      </c>
      <c r="C44751" s="2">
        <v>30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45210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17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31</v>
      </c>
      <c r="D44771" s="2" t="s">
        <v>460</v>
      </c>
      <c r="E44771" s="2"/>
      <c r="F44771" s="2"/>
      <c r="G44771" s="2"/>
      <c r="H44771" s="2"/>
    </row>
    <row r="44772" spans="2:8">
      <c r="B44772" s="2" t="s">
        <v>45219</v>
      </c>
      <c r="C44772" s="2">
        <v>32</v>
      </c>
      <c r="D44772" s="2" t="s">
        <v>460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460</v>
      </c>
      <c r="E44773" s="2"/>
      <c r="F44773" s="2"/>
      <c r="G44773" s="2"/>
      <c r="H44773" s="2"/>
    </row>
    <row r="44774" spans="2:8">
      <c r="B44774" s="2" t="s">
        <v>45221</v>
      </c>
      <c r="C44774" s="2">
        <v>31</v>
      </c>
      <c r="D44774" s="2" t="s">
        <v>460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26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460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460</v>
      </c>
      <c r="E44785" s="2"/>
      <c r="F44785" s="2"/>
      <c r="G44785" s="2"/>
      <c r="H44785" s="2"/>
    </row>
    <row r="44786" spans="2:8">
      <c r="B44786" s="2" t="s">
        <v>45233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20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45239</v>
      </c>
      <c r="C44792" s="2">
        <v>25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45241</v>
      </c>
      <c r="C44794" s="2">
        <v>27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45243</v>
      </c>
      <c r="C44796" s="2">
        <v>24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45244</v>
      </c>
      <c r="C44797" s="2">
        <v>21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45245</v>
      </c>
      <c r="C44798" s="2">
        <v>20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39</v>
      </c>
      <c r="D44803" s="2" t="s">
        <v>460</v>
      </c>
      <c r="E44803" s="2"/>
      <c r="F44803" s="2"/>
      <c r="G44803" s="2"/>
      <c r="H44803" s="2"/>
    </row>
    <row r="44804" spans="2:8">
      <c r="B44804" s="2" t="s">
        <v>45251</v>
      </c>
      <c r="C44804" s="2">
        <v>36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45252</v>
      </c>
      <c r="C44805" s="2">
        <v>31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24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45285</v>
      </c>
      <c r="C44838" s="2">
        <v>22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45286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45296</v>
      </c>
      <c r="C44849" s="2">
        <v>30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460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460</v>
      </c>
      <c r="E44853" s="2"/>
      <c r="F44853" s="2"/>
      <c r="G44853" s="2"/>
      <c r="H44853" s="2"/>
    </row>
    <row r="44854" spans="2:8">
      <c r="B44854" s="2" t="s">
        <v>45301</v>
      </c>
      <c r="C44854" s="2">
        <v>29</v>
      </c>
      <c r="D44854" s="2" t="s">
        <v>460</v>
      </c>
      <c r="E44854" s="2"/>
      <c r="F44854" s="2"/>
      <c r="G44854" s="2"/>
      <c r="H44854" s="2"/>
    </row>
    <row r="44855" spans="2:8">
      <c r="B44855" s="2" t="s">
        <v>45302</v>
      </c>
      <c r="C44855" s="2">
        <v>28</v>
      </c>
      <c r="D44855" s="2" t="s">
        <v>460</v>
      </c>
      <c r="E44855" s="2"/>
      <c r="F44855" s="2"/>
      <c r="G44855" s="2"/>
      <c r="H44855" s="2"/>
    </row>
    <row r="44856" spans="2:8">
      <c r="B44856" s="2" t="s">
        <v>45303</v>
      </c>
      <c r="C44856" s="2">
        <v>28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45304</v>
      </c>
      <c r="C44857" s="2">
        <v>28</v>
      </c>
      <c r="D44857" s="2" t="s">
        <v>460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22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45320</v>
      </c>
      <c r="C44873" s="2">
        <v>37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45321</v>
      </c>
      <c r="C44874" s="2">
        <v>34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45322</v>
      </c>
      <c r="C44875" s="2">
        <v>24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45323</v>
      </c>
      <c r="C44876" s="2">
        <v>29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45326</v>
      </c>
      <c r="C44879" s="2">
        <v>18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45327</v>
      </c>
      <c r="C44880" s="2">
        <v>15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24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45352</v>
      </c>
      <c r="C44905" s="2">
        <v>21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45353</v>
      </c>
      <c r="C44906" s="2">
        <v>24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45354</v>
      </c>
      <c r="C44907" s="2">
        <v>22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45355</v>
      </c>
      <c r="C44908" s="2">
        <v>13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19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45361</v>
      </c>
      <c r="C44914" s="2">
        <v>21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45362</v>
      </c>
      <c r="C44915" s="2">
        <v>23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45363</v>
      </c>
      <c r="C44916" s="2">
        <v>20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45364</v>
      </c>
      <c r="C44917" s="2">
        <v>18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45365</v>
      </c>
      <c r="C44918" s="2">
        <v>16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21</v>
      </c>
      <c r="D44929" s="2" t="s">
        <v>460</v>
      </c>
      <c r="E44929" s="2"/>
      <c r="F44929" s="2"/>
      <c r="G44929" s="2"/>
      <c r="H44929" s="2"/>
    </row>
    <row r="44930" spans="2:8">
      <c r="B44930" s="2" t="s">
        <v>45377</v>
      </c>
      <c r="C44930" s="2">
        <v>10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21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45381</v>
      </c>
      <c r="C44934" s="2">
        <v>25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45382</v>
      </c>
      <c r="C44935" s="2">
        <v>26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45383</v>
      </c>
      <c r="C44936" s="2">
        <v>21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45385</v>
      </c>
      <c r="C44938" s="2">
        <v>28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32</v>
      </c>
      <c r="D44954" s="2" t="s">
        <v>460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460</v>
      </c>
      <c r="E44955" s="2"/>
      <c r="F44955" s="2"/>
      <c r="G44955" s="2"/>
      <c r="H44955" s="2"/>
    </row>
    <row r="44956" spans="2:8">
      <c r="B44956" s="2" t="s">
        <v>45403</v>
      </c>
      <c r="C44956" s="2">
        <v>21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22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45408</v>
      </c>
      <c r="C44961" s="2">
        <v>14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21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45423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16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16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19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23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31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45479</v>
      </c>
      <c r="C45032" s="2">
        <v>21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45481</v>
      </c>
      <c r="C45034" s="2">
        <v>23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45482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24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45486</v>
      </c>
      <c r="C45039" s="2">
        <v>22</v>
      </c>
      <c r="D45039" s="2" t="s">
        <v>460</v>
      </c>
      <c r="E45039" s="2"/>
      <c r="F45039" s="2"/>
      <c r="G45039" s="2"/>
      <c r="H45039" s="2"/>
    </row>
    <row r="45040" spans="2:8">
      <c r="B45040" s="2" t="s">
        <v>45487</v>
      </c>
      <c r="C45040" s="2">
        <v>26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45488</v>
      </c>
      <c r="C45041" s="2">
        <v>24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45489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28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45508</v>
      </c>
      <c r="C45061" s="2">
        <v>26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45509</v>
      </c>
      <c r="C45062" s="2">
        <v>26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45511</v>
      </c>
      <c r="C45064" s="2">
        <v>25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45512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16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45520</v>
      </c>
      <c r="C45073" s="2">
        <v>17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45521</v>
      </c>
      <c r="C45074" s="2">
        <v>14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45522</v>
      </c>
      <c r="C45075" s="2">
        <v>13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45524</v>
      </c>
      <c r="C45077" s="2">
        <v>18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45525</v>
      </c>
      <c r="C45078" s="2">
        <v>15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45526</v>
      </c>
      <c r="C45079" s="2">
        <v>14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460</v>
      </c>
      <c r="E45104" s="2"/>
      <c r="F45104" s="2"/>
      <c r="G45104" s="2"/>
      <c r="H45104" s="2"/>
    </row>
    <row r="45105" spans="2:8">
      <c r="B45105" s="2" t="s">
        <v>45552</v>
      </c>
      <c r="C45105" s="2">
        <v>28</v>
      </c>
      <c r="D45105" s="2" t="s">
        <v>460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460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460</v>
      </c>
      <c r="E45107" s="2"/>
      <c r="F45107" s="2"/>
      <c r="G45107" s="2"/>
      <c r="H45107" s="2"/>
    </row>
    <row r="45108" spans="2:8">
      <c r="B45108" s="2" t="s">
        <v>45555</v>
      </c>
      <c r="C45108" s="2">
        <v>28</v>
      </c>
      <c r="D45108" s="2" t="s">
        <v>460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460</v>
      </c>
      <c r="E45109" s="2"/>
      <c r="F45109" s="2"/>
      <c r="G45109" s="2"/>
      <c r="H45109" s="2"/>
    </row>
    <row r="45110" spans="2:8">
      <c r="B45110" s="2" t="s">
        <v>45557</v>
      </c>
      <c r="C45110" s="2">
        <v>24</v>
      </c>
      <c r="D45110" s="2" t="s">
        <v>460</v>
      </c>
      <c r="E45110" s="2"/>
      <c r="F45110" s="2"/>
      <c r="G45110" s="2"/>
      <c r="H45110" s="2"/>
    </row>
    <row r="45111" spans="2:8">
      <c r="B45111" s="2" t="s">
        <v>45558</v>
      </c>
      <c r="C45111" s="2">
        <v>24</v>
      </c>
      <c r="D45111" s="2" t="s">
        <v>460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45562</v>
      </c>
      <c r="C45115" s="2">
        <v>20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45563</v>
      </c>
      <c r="C45116" s="2">
        <v>19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17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45569</v>
      </c>
      <c r="C45122" s="2">
        <v>15</v>
      </c>
      <c r="D45122" s="2" t="s">
        <v>460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17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45579</v>
      </c>
      <c r="C45132" s="2">
        <v>22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45580</v>
      </c>
      <c r="C45133" s="2">
        <v>24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460</v>
      </c>
      <c r="E45134" s="2"/>
      <c r="F45134" s="2"/>
      <c r="G45134" s="2"/>
      <c r="H45134" s="2"/>
    </row>
    <row r="45135" spans="2:8">
      <c r="B45135" s="2" t="s">
        <v>45582</v>
      </c>
      <c r="C45135" s="2">
        <v>25</v>
      </c>
      <c r="D45135" s="2" t="s">
        <v>460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460</v>
      </c>
      <c r="E45136" s="2"/>
      <c r="F45136" s="2"/>
      <c r="G45136" s="2"/>
      <c r="H45136" s="2"/>
    </row>
    <row r="45137" spans="2:8">
      <c r="B45137" s="2" t="s">
        <v>45584</v>
      </c>
      <c r="C45137" s="2">
        <v>23</v>
      </c>
      <c r="D45137" s="2" t="s">
        <v>460</v>
      </c>
      <c r="E45137" s="2"/>
      <c r="F45137" s="2"/>
      <c r="G45137" s="2"/>
      <c r="H45137" s="2"/>
    </row>
    <row r="45138" spans="2:8">
      <c r="B45138" s="2" t="s">
        <v>45585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24</v>
      </c>
      <c r="D45142" s="2" t="s">
        <v>460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460</v>
      </c>
      <c r="E45143" s="2"/>
      <c r="F45143" s="2"/>
      <c r="G45143" s="2"/>
      <c r="H45143" s="2"/>
    </row>
    <row r="45144" spans="2:8">
      <c r="B45144" s="2" t="s">
        <v>45591</v>
      </c>
      <c r="C45144" s="2">
        <v>25</v>
      </c>
      <c r="D45144" s="2" t="s">
        <v>460</v>
      </c>
      <c r="E45144" s="2"/>
      <c r="F45144" s="2"/>
      <c r="G45144" s="2"/>
      <c r="H45144" s="2"/>
    </row>
    <row r="45145" spans="2:8">
      <c r="B45145" s="2" t="s">
        <v>45592</v>
      </c>
      <c r="C45145" s="2">
        <v>25</v>
      </c>
      <c r="D45145" s="2" t="s">
        <v>460</v>
      </c>
      <c r="E45145" s="2"/>
      <c r="F45145" s="2"/>
      <c r="G45145" s="2"/>
      <c r="H45145" s="2"/>
    </row>
    <row r="45146" spans="2:8">
      <c r="B45146" s="2" t="s">
        <v>45593</v>
      </c>
      <c r="C45146" s="2">
        <v>24</v>
      </c>
      <c r="D45146" s="2" t="s">
        <v>460</v>
      </c>
      <c r="E45146" s="2"/>
      <c r="F45146" s="2"/>
      <c r="G45146" s="2"/>
      <c r="H45146" s="2"/>
    </row>
    <row r="45147" spans="2:8">
      <c r="B45147" s="2" t="s">
        <v>45594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21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460</v>
      </c>
      <c r="E45155" s="2"/>
      <c r="F45155" s="2"/>
      <c r="G45155" s="2"/>
      <c r="H45155" s="2"/>
    </row>
    <row r="45156" spans="2:8">
      <c r="B45156" s="2" t="s">
        <v>45603</v>
      </c>
      <c r="C45156" s="2">
        <v>25</v>
      </c>
      <c r="D45156" s="2" t="s">
        <v>460</v>
      </c>
      <c r="E45156" s="2"/>
      <c r="F45156" s="2"/>
      <c r="G45156" s="2"/>
      <c r="H45156" s="2"/>
    </row>
    <row r="45157" spans="2:8">
      <c r="B45157" s="2" t="s">
        <v>45604</v>
      </c>
      <c r="C45157" s="2">
        <v>26</v>
      </c>
      <c r="D45157" s="2" t="s">
        <v>460</v>
      </c>
      <c r="E45157" s="2"/>
      <c r="F45157" s="2"/>
      <c r="G45157" s="2"/>
      <c r="H45157" s="2"/>
    </row>
    <row r="45158" spans="2:8">
      <c r="B45158" s="2" t="s">
        <v>45605</v>
      </c>
      <c r="C45158" s="2">
        <v>22</v>
      </c>
      <c r="D45158" s="2" t="s">
        <v>460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460</v>
      </c>
      <c r="E45159" s="2"/>
      <c r="F45159" s="2"/>
      <c r="G45159" s="2"/>
      <c r="H45159" s="2"/>
    </row>
    <row r="45160" spans="2:8">
      <c r="B45160" s="2" t="s">
        <v>45607</v>
      </c>
      <c r="C45160" s="2">
        <v>32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45608</v>
      </c>
      <c r="C45161" s="2">
        <v>32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45609</v>
      </c>
      <c r="C45162" s="2">
        <v>35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45610</v>
      </c>
      <c r="C45163" s="2">
        <v>33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45611</v>
      </c>
      <c r="C45164" s="2">
        <v>30</v>
      </c>
      <c r="D45164" s="2" t="s">
        <v>460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460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460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45618</v>
      </c>
      <c r="C45171" s="2">
        <v>24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45620</v>
      </c>
      <c r="C45173" s="2">
        <v>26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45624</v>
      </c>
      <c r="C45177" s="2">
        <v>27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45626</v>
      </c>
      <c r="C45179" s="2">
        <v>29</v>
      </c>
      <c r="D45179" s="2" t="s">
        <v>460</v>
      </c>
      <c r="E45179" s="2"/>
      <c r="F45179" s="2"/>
      <c r="G45179" s="2"/>
      <c r="H45179" s="2"/>
    </row>
    <row r="45180" spans="2:8">
      <c r="B45180" s="2" t="s">
        <v>45627</v>
      </c>
      <c r="C45180" s="2">
        <v>25</v>
      </c>
      <c r="D45180" s="2" t="s">
        <v>460</v>
      </c>
      <c r="E45180" s="2"/>
      <c r="F45180" s="2"/>
      <c r="G45180" s="2"/>
      <c r="H45180" s="2"/>
    </row>
    <row r="45181" spans="2:8">
      <c r="B45181" s="2" t="s">
        <v>45628</v>
      </c>
      <c r="C45181" s="2">
        <v>21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19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45635</v>
      </c>
      <c r="C45188" s="2">
        <v>19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45637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32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45657</v>
      </c>
      <c r="C45210" s="2">
        <v>37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45658</v>
      </c>
      <c r="C45211" s="2">
        <v>36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45659</v>
      </c>
      <c r="C45212" s="2">
        <v>35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45660</v>
      </c>
      <c r="C45213" s="2">
        <v>31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45661</v>
      </c>
      <c r="C45214" s="2">
        <v>25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45662</v>
      </c>
      <c r="C45215" s="2">
        <v>32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45663</v>
      </c>
      <c r="C45216" s="2">
        <v>33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45664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40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40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45670</v>
      </c>
      <c r="C45223" s="2">
        <v>27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45674</v>
      </c>
      <c r="C45227" s="2">
        <v>35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45675</v>
      </c>
      <c r="C45228" s="2">
        <v>39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45676</v>
      </c>
      <c r="C45229" s="2">
        <v>36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45678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460</v>
      </c>
      <c r="E45236" s="2"/>
      <c r="F45236" s="2"/>
      <c r="G45236" s="2"/>
      <c r="H45236" s="2"/>
    </row>
    <row r="45237" spans="2:8">
      <c r="B45237" s="2" t="s">
        <v>45684</v>
      </c>
      <c r="C45237" s="2">
        <v>21</v>
      </c>
      <c r="D45237" s="2" t="s">
        <v>460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460</v>
      </c>
      <c r="E45238" s="2"/>
      <c r="F45238" s="2"/>
      <c r="G45238" s="2"/>
      <c r="H45238" s="2"/>
    </row>
    <row r="45239" spans="2:8">
      <c r="B45239" s="2" t="s">
        <v>45686</v>
      </c>
      <c r="C45239" s="2">
        <v>38</v>
      </c>
      <c r="D45239" s="2" t="s">
        <v>460</v>
      </c>
      <c r="E45239" s="2"/>
      <c r="F45239" s="2"/>
      <c r="G45239" s="2"/>
      <c r="H45239" s="2"/>
    </row>
    <row r="45240" spans="2:8">
      <c r="B45240" s="2" t="s">
        <v>45687</v>
      </c>
      <c r="C45240" s="2">
        <v>39</v>
      </c>
      <c r="D45240" s="2" t="s">
        <v>460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460</v>
      </c>
      <c r="E45241" s="2"/>
      <c r="F45241" s="2"/>
      <c r="G45241" s="2"/>
      <c r="H45241" s="2"/>
    </row>
    <row r="45242" spans="2:8">
      <c r="B45242" s="2" t="s">
        <v>45689</v>
      </c>
      <c r="C45242" s="2">
        <v>35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45690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45698</v>
      </c>
      <c r="C45251" s="2">
        <v>26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45699</v>
      </c>
      <c r="C45252" s="2">
        <v>24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45700</v>
      </c>
      <c r="C45253" s="2">
        <v>23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17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33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45708</v>
      </c>
      <c r="C45261" s="2">
        <v>31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45710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45726</v>
      </c>
      <c r="C45279" s="2">
        <v>33</v>
      </c>
      <c r="D45279" s="2" t="s">
        <v>460</v>
      </c>
      <c r="E45279" s="2"/>
      <c r="F45279" s="2"/>
      <c r="G45279" s="2"/>
      <c r="H45279" s="2"/>
    </row>
    <row r="45280" spans="2:8">
      <c r="B45280" s="2" t="s">
        <v>45727</v>
      </c>
      <c r="C45280" s="2">
        <v>32</v>
      </c>
      <c r="D45280" s="2" t="s">
        <v>460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460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45744</v>
      </c>
      <c r="C45297" s="2">
        <v>30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45748</v>
      </c>
      <c r="C45301" s="2">
        <v>19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45749</v>
      </c>
      <c r="C45302" s="2">
        <v>22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45750</v>
      </c>
      <c r="C45303" s="2">
        <v>24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45751</v>
      </c>
      <c r="C45304" s="2">
        <v>25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45752</v>
      </c>
      <c r="C45305" s="2">
        <v>19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45753</v>
      </c>
      <c r="C45306" s="2">
        <v>20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45754</v>
      </c>
      <c r="C45307" s="2">
        <v>21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45755</v>
      </c>
      <c r="C45308" s="2">
        <v>21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45756</v>
      </c>
      <c r="C45309" s="2">
        <v>19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45758</v>
      </c>
      <c r="C45311" s="2">
        <v>26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45761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45788</v>
      </c>
      <c r="C45341" s="2">
        <v>28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45789</v>
      </c>
      <c r="C45342" s="2">
        <v>28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45790</v>
      </c>
      <c r="C45343" s="2">
        <v>27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45791</v>
      </c>
      <c r="C45344" s="2">
        <v>10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27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45800</v>
      </c>
      <c r="C45353" s="2">
        <v>27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45802</v>
      </c>
      <c r="C45355" s="2">
        <v>22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45803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45822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23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45830</v>
      </c>
      <c r="C45383" s="2">
        <v>29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460</v>
      </c>
      <c r="E45384" s="2"/>
      <c r="F45384" s="2"/>
      <c r="G45384" s="2"/>
      <c r="H45384" s="2"/>
    </row>
    <row r="45385" spans="2:8">
      <c r="B45385" s="2" t="s">
        <v>45832</v>
      </c>
      <c r="C45385" s="2">
        <v>28</v>
      </c>
      <c r="D45385" s="2" t="s">
        <v>460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460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45835</v>
      </c>
      <c r="C45388" s="2">
        <v>31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45836</v>
      </c>
      <c r="C45389" s="2">
        <v>31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45840</v>
      </c>
      <c r="C45393" s="2">
        <v>27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45844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29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45866</v>
      </c>
      <c r="C45419" s="2">
        <v>24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45867</v>
      </c>
      <c r="C45420" s="2">
        <v>21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45868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45896</v>
      </c>
      <c r="C45449" s="2">
        <v>32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45899</v>
      </c>
      <c r="C45452" s="2">
        <v>29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45900</v>
      </c>
      <c r="C45453" s="2">
        <v>28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45904</v>
      </c>
      <c r="C45457" s="2">
        <v>29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45905</v>
      </c>
      <c r="C45458" s="2">
        <v>27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45906</v>
      </c>
      <c r="C45459" s="2">
        <v>25</v>
      </c>
      <c r="D45459" s="2" t="s">
        <v>460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460</v>
      </c>
      <c r="E45460" s="2"/>
      <c r="F45460" s="2"/>
      <c r="G45460" s="2"/>
      <c r="H45460" s="2"/>
    </row>
    <row r="45461" spans="2:8">
      <c r="B45461" s="2" t="s">
        <v>45908</v>
      </c>
      <c r="C45461" s="2">
        <v>22</v>
      </c>
      <c r="D45461" s="2" t="s">
        <v>460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45910</v>
      </c>
      <c r="C45463" s="2">
        <v>17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40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40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17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45952</v>
      </c>
      <c r="C45505" s="2">
        <v>18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45953</v>
      </c>
      <c r="C45506" s="2">
        <v>18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45954</v>
      </c>
      <c r="C45507" s="2">
        <v>17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45955</v>
      </c>
      <c r="C45508" s="2">
        <v>27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29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460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460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460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460</v>
      </c>
      <c r="E45526" s="2"/>
      <c r="F45526" s="2"/>
      <c r="G45526" s="2"/>
      <c r="H45526" s="2"/>
    </row>
    <row r="45527" spans="2:8">
      <c r="B45527" s="2" t="s">
        <v>45974</v>
      </c>
      <c r="C45527" s="2">
        <v>20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22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45985</v>
      </c>
      <c r="C45538" s="2">
        <v>11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45995</v>
      </c>
      <c r="C45548" s="2">
        <v>27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45996</v>
      </c>
      <c r="C45549" s="2">
        <v>28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45997</v>
      </c>
      <c r="C45550" s="2">
        <v>28</v>
      </c>
      <c r="D45550" s="2" t="s">
        <v>460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460</v>
      </c>
      <c r="E45551" s="2"/>
      <c r="F45551" s="2"/>
      <c r="G45551" s="2"/>
      <c r="H45551" s="2"/>
    </row>
    <row r="45552" spans="2:8">
      <c r="B45552" s="2" t="s">
        <v>45999</v>
      </c>
      <c r="C45552" s="2">
        <v>27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46001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11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46015</v>
      </c>
      <c r="C45568" s="2">
        <v>16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19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24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46025</v>
      </c>
      <c r="C45578" s="2">
        <v>23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46026</v>
      </c>
      <c r="C45579" s="2">
        <v>21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46034</v>
      </c>
      <c r="C45587" s="2">
        <v>29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46036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22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46042</v>
      </c>
      <c r="C45595" s="2">
        <v>17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46043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460</v>
      </c>
      <c r="E45611" s="2"/>
      <c r="F45611" s="2"/>
      <c r="G45611" s="2"/>
      <c r="H45611" s="2"/>
    </row>
    <row r="45612" spans="2:8">
      <c r="B45612" s="2" t="s">
        <v>46059</v>
      </c>
      <c r="C45612" s="2">
        <v>29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46061</v>
      </c>
      <c r="C45614" s="2">
        <v>28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46064</v>
      </c>
      <c r="C45617" s="2">
        <v>22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46065</v>
      </c>
      <c r="C45618" s="2">
        <v>23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460</v>
      </c>
      <c r="E45619" s="2"/>
      <c r="F45619" s="2"/>
      <c r="G45619" s="2"/>
      <c r="H45619" s="2"/>
    </row>
    <row r="45620" spans="2:8">
      <c r="B45620" s="2" t="s">
        <v>46067</v>
      </c>
      <c r="C45620" s="2">
        <v>24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46069</v>
      </c>
      <c r="C45622" s="2">
        <v>24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46070</v>
      </c>
      <c r="C45623" s="2">
        <v>18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460</v>
      </c>
      <c r="E45636" s="2"/>
      <c r="F45636" s="2"/>
      <c r="G45636" s="2"/>
      <c r="H45636" s="2"/>
    </row>
    <row r="45637" spans="2:8">
      <c r="B45637" s="2" t="s">
        <v>46084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460</v>
      </c>
      <c r="E45646" s="2"/>
      <c r="F45646" s="2"/>
      <c r="G45646" s="2"/>
      <c r="H45646" s="2"/>
    </row>
    <row r="45647" spans="2:8">
      <c r="B45647" s="2" t="s">
        <v>46094</v>
      </c>
      <c r="C45647" s="2">
        <v>24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46095</v>
      </c>
      <c r="C45648" s="2">
        <v>23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46096</v>
      </c>
      <c r="C45649" s="2">
        <v>19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46114</v>
      </c>
      <c r="C45667" s="2">
        <v>21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46121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30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46141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21</v>
      </c>
      <c r="D45708" s="2" t="s">
        <v>460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460</v>
      </c>
      <c r="E45709" s="2"/>
      <c r="F45709" s="2"/>
      <c r="G45709" s="2"/>
      <c r="H45709" s="2"/>
    </row>
    <row r="45710" spans="2:8">
      <c r="B45710" s="2" t="s">
        <v>46157</v>
      </c>
      <c r="C45710" s="2">
        <v>29</v>
      </c>
      <c r="D45710" s="2" t="s">
        <v>460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460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46160</v>
      </c>
      <c r="C45713" s="2">
        <v>23</v>
      </c>
      <c r="D45713" s="2" t="s">
        <v>460</v>
      </c>
      <c r="E45713" s="2"/>
      <c r="F45713" s="2"/>
      <c r="G45713" s="2"/>
      <c r="H45713" s="2"/>
    </row>
    <row r="45714" spans="2:8">
      <c r="B45714" s="2" t="s">
        <v>46161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28</v>
      </c>
      <c r="D45733" s="2" t="s">
        <v>460</v>
      </c>
      <c r="E45733" s="2"/>
      <c r="F45733" s="2"/>
      <c r="G45733" s="2"/>
      <c r="H45733" s="2"/>
    </row>
    <row r="45734" spans="2:8">
      <c r="B45734" s="2" t="s">
        <v>46181</v>
      </c>
      <c r="C45734" s="2">
        <v>29</v>
      </c>
      <c r="D45734" s="2" t="s">
        <v>460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460</v>
      </c>
      <c r="E45735" s="2"/>
      <c r="F45735" s="2"/>
      <c r="G45735" s="2"/>
      <c r="H45735" s="2"/>
    </row>
    <row r="45736" spans="2:8">
      <c r="B45736" s="2" t="s">
        <v>46183</v>
      </c>
      <c r="C45736" s="2">
        <v>28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460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46187</v>
      </c>
      <c r="C45740" s="2">
        <v>28</v>
      </c>
      <c r="D45740" s="2" t="s">
        <v>460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460</v>
      </c>
      <c r="E45741" s="2"/>
      <c r="F45741" s="2"/>
      <c r="G45741" s="2"/>
      <c r="H45741" s="2"/>
    </row>
    <row r="45742" spans="2:8">
      <c r="B45742" s="2" t="s">
        <v>46189</v>
      </c>
      <c r="C45742" s="2">
        <v>22</v>
      </c>
      <c r="D45742" s="2" t="s">
        <v>460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460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460</v>
      </c>
      <c r="E45744" s="2"/>
      <c r="F45744" s="2"/>
      <c r="G45744" s="2"/>
      <c r="H45744" s="2"/>
    </row>
    <row r="45745" spans="2:8">
      <c r="B45745" s="2" t="s">
        <v>46192</v>
      </c>
      <c r="C45745" s="2">
        <v>18</v>
      </c>
      <c r="D45745" s="2" t="s">
        <v>460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460</v>
      </c>
      <c r="E45746" s="2"/>
      <c r="F45746" s="2"/>
      <c r="G45746" s="2"/>
      <c r="H45746" s="2"/>
    </row>
    <row r="45747" spans="2:8">
      <c r="B45747" s="2" t="s">
        <v>46194</v>
      </c>
      <c r="C45747" s="2">
        <v>24</v>
      </c>
      <c r="D45747" s="2" t="s">
        <v>460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460</v>
      </c>
      <c r="E45750" s="2"/>
      <c r="F45750" s="2"/>
      <c r="G45750" s="2"/>
      <c r="H45750" s="2"/>
    </row>
    <row r="45751" spans="2:8">
      <c r="B45751" s="2" t="s">
        <v>46198</v>
      </c>
      <c r="C45751" s="2">
        <v>22</v>
      </c>
      <c r="D45751" s="2" t="s">
        <v>460</v>
      </c>
      <c r="E45751" s="2"/>
      <c r="F45751" s="2"/>
      <c r="G45751" s="2"/>
      <c r="H45751" s="2"/>
    </row>
    <row r="45752" spans="2:8">
      <c r="B45752" s="2" t="s">
        <v>46199</v>
      </c>
      <c r="C45752" s="2">
        <v>19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46200</v>
      </c>
      <c r="C45753" s="2">
        <v>25</v>
      </c>
      <c r="D45753" s="2" t="s">
        <v>460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460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460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460</v>
      </c>
      <c r="E45757" s="2"/>
      <c r="F45757" s="2"/>
      <c r="G45757" s="2"/>
      <c r="H45757" s="2"/>
    </row>
    <row r="45758" spans="2:8">
      <c r="B45758" s="2" t="s">
        <v>46205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28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46212</v>
      </c>
      <c r="C45765" s="2">
        <v>30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46215</v>
      </c>
      <c r="C45768" s="2">
        <v>25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46216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30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460</v>
      </c>
      <c r="E45776" s="2"/>
      <c r="F45776" s="2"/>
      <c r="G45776" s="2"/>
      <c r="H45776" s="2"/>
    </row>
    <row r="45777" spans="2:8">
      <c r="B45777" s="2" t="s">
        <v>46224</v>
      </c>
      <c r="C45777" s="2">
        <v>31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460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460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460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460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460</v>
      </c>
      <c r="E45784" s="2"/>
      <c r="F45784" s="2"/>
      <c r="G45784" s="2"/>
      <c r="H45784" s="2"/>
    </row>
    <row r="45785" spans="2:8">
      <c r="B45785" s="2" t="s">
        <v>46232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460</v>
      </c>
      <c r="E45824" s="2"/>
      <c r="F45824" s="2"/>
      <c r="G45824" s="2"/>
      <c r="H45824" s="2"/>
    </row>
    <row r="45825" spans="2:8">
      <c r="B45825" s="2" t="s">
        <v>46272</v>
      </c>
      <c r="C45825" s="2">
        <v>26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46275</v>
      </c>
      <c r="C45828" s="2">
        <v>25</v>
      </c>
      <c r="D45828" s="2" t="s">
        <v>460</v>
      </c>
      <c r="E45828" s="2"/>
      <c r="F45828" s="2"/>
      <c r="G45828" s="2"/>
      <c r="H45828" s="2"/>
    </row>
    <row r="45829" spans="2:8">
      <c r="B45829" s="2" t="s">
        <v>46276</v>
      </c>
      <c r="C45829" s="2">
        <v>39</v>
      </c>
      <c r="D45829" s="2" t="s">
        <v>460</v>
      </c>
      <c r="E45829" s="2"/>
      <c r="F45829" s="2"/>
      <c r="G45829" s="2"/>
      <c r="H45829" s="2"/>
    </row>
    <row r="45830" spans="2:8">
      <c r="B45830" s="2" t="s">
        <v>46277</v>
      </c>
      <c r="C45830" s="2">
        <v>40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46278</v>
      </c>
      <c r="C45831" s="2">
        <v>37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46281</v>
      </c>
      <c r="C45834" s="2">
        <v>28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46287</v>
      </c>
      <c r="C45840" s="2">
        <v>27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46291</v>
      </c>
      <c r="C45844" s="2">
        <v>30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46292</v>
      </c>
      <c r="C45845" s="2">
        <v>31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46293</v>
      </c>
      <c r="C45846" s="2">
        <v>30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46294</v>
      </c>
      <c r="C45847" s="2">
        <v>31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46295</v>
      </c>
      <c r="C45848" s="2">
        <v>27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46297</v>
      </c>
      <c r="C45850" s="2">
        <v>30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460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46303</v>
      </c>
      <c r="C45856" s="2">
        <v>27</v>
      </c>
      <c r="D45856" s="2" t="s">
        <v>460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46305</v>
      </c>
      <c r="C45858" s="2">
        <v>29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46307</v>
      </c>
      <c r="C45860" s="2">
        <v>25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46312</v>
      </c>
      <c r="C45865" s="2">
        <v>26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46313</v>
      </c>
      <c r="C45866" s="2">
        <v>26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46315</v>
      </c>
      <c r="C45868" s="2">
        <v>34</v>
      </c>
      <c r="D45868" s="2" t="s">
        <v>460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46320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26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22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46358</v>
      </c>
      <c r="C45911" s="2">
        <v>26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46360</v>
      </c>
      <c r="C45913" s="2">
        <v>24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46361</v>
      </c>
      <c r="C45914" s="2">
        <v>24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46362</v>
      </c>
      <c r="C45915" s="2">
        <v>22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46365</v>
      </c>
      <c r="C45918" s="2">
        <v>39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40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21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460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460</v>
      </c>
      <c r="E45933" s="2"/>
      <c r="F45933" s="2"/>
      <c r="G45933" s="2"/>
      <c r="H45933" s="2"/>
    </row>
    <row r="45934" spans="2:8">
      <c r="B45934" s="2" t="s">
        <v>46381</v>
      </c>
      <c r="C45934" s="2">
        <v>22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46382</v>
      </c>
      <c r="C45935" s="2">
        <v>22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46403</v>
      </c>
      <c r="C45956" s="2">
        <v>30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46404</v>
      </c>
      <c r="C45957" s="2">
        <v>29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46406</v>
      </c>
      <c r="C45959" s="2">
        <v>22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46407</v>
      </c>
      <c r="C45960" s="2">
        <v>26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46408</v>
      </c>
      <c r="C45961" s="2">
        <v>25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46409</v>
      </c>
      <c r="C45962" s="2">
        <v>23</v>
      </c>
      <c r="D45962" s="2" t="s">
        <v>460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460</v>
      </c>
      <c r="E45963" s="2"/>
      <c r="F45963" s="2"/>
      <c r="G45963" s="2"/>
      <c r="H45963" s="2"/>
    </row>
    <row r="45964" spans="2:8">
      <c r="B45964" s="2" t="s">
        <v>46411</v>
      </c>
      <c r="C45964" s="2">
        <v>23</v>
      </c>
      <c r="D45964" s="2" t="s">
        <v>460</v>
      </c>
      <c r="E45964" s="2"/>
      <c r="F45964" s="2"/>
      <c r="G45964" s="2"/>
      <c r="H45964" s="2"/>
    </row>
    <row r="45965" spans="2:8">
      <c r="B45965" s="2" t="s">
        <v>46412</v>
      </c>
      <c r="C45965" s="2">
        <v>23</v>
      </c>
      <c r="D45965" s="2" t="s">
        <v>460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460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46435</v>
      </c>
      <c r="C45988" s="2">
        <v>24</v>
      </c>
      <c r="D45988" s="2" t="s">
        <v>460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46439</v>
      </c>
      <c r="C45992" s="2">
        <v>28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28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46453</v>
      </c>
      <c r="C46006" s="2">
        <v>31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46456</v>
      </c>
      <c r="C46009" s="2">
        <v>22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46457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14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14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14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46474</v>
      </c>
      <c r="C46027" s="2">
        <v>34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46475</v>
      </c>
      <c r="C46028" s="2">
        <v>33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46476</v>
      </c>
      <c r="C46029" s="2">
        <v>33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46477</v>
      </c>
      <c r="C46030" s="2">
        <v>33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46478</v>
      </c>
      <c r="C46031" s="2">
        <v>28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46479</v>
      </c>
      <c r="C46032" s="2">
        <v>30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46480</v>
      </c>
      <c r="C46033" s="2">
        <v>30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46481</v>
      </c>
      <c r="C46034" s="2">
        <v>29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46483</v>
      </c>
      <c r="C46036" s="2">
        <v>15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18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21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46502</v>
      </c>
      <c r="C46055" s="2">
        <v>22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46504</v>
      </c>
      <c r="C46057" s="2">
        <v>24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46507</v>
      </c>
      <c r="C46060" s="2">
        <v>18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46508</v>
      </c>
      <c r="C46061" s="2">
        <v>17</v>
      </c>
      <c r="D46061" s="2" t="s">
        <v>460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460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46511</v>
      </c>
      <c r="C46064" s="2">
        <v>17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46513</v>
      </c>
      <c r="C46066" s="2">
        <v>15</v>
      </c>
      <c r="D46066" s="2" t="s">
        <v>460</v>
      </c>
      <c r="E46066" s="2"/>
      <c r="F46066" s="2"/>
      <c r="G46066" s="2"/>
      <c r="H46066" s="2"/>
    </row>
    <row r="46067" spans="2:8">
      <c r="B46067" s="2" t="s">
        <v>46514</v>
      </c>
      <c r="C46067" s="2">
        <v>15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46515</v>
      </c>
      <c r="C46068" s="2">
        <v>14</v>
      </c>
      <c r="D46068" s="2" t="s">
        <v>460</v>
      </c>
      <c r="E46068" s="2"/>
      <c r="F46068" s="2"/>
      <c r="G46068" s="2"/>
      <c r="H46068" s="2"/>
    </row>
    <row r="46069" spans="2:8">
      <c r="B46069" s="2" t="s">
        <v>46516</v>
      </c>
      <c r="C46069" s="2">
        <v>13</v>
      </c>
      <c r="D46069" s="2" t="s">
        <v>460</v>
      </c>
      <c r="E46069" s="2"/>
      <c r="F46069" s="2"/>
      <c r="G46069" s="2"/>
      <c r="H46069" s="2"/>
    </row>
    <row r="46070" spans="2:8">
      <c r="B46070" s="2" t="s">
        <v>46517</v>
      </c>
      <c r="C46070" s="2">
        <v>13</v>
      </c>
      <c r="D46070" s="2" t="s">
        <v>460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46519</v>
      </c>
      <c r="C46072" s="2">
        <v>11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46521</v>
      </c>
      <c r="C46074" s="2">
        <v>38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46522</v>
      </c>
      <c r="C46075" s="2">
        <v>39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46523</v>
      </c>
      <c r="C46076" s="2">
        <v>28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46525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21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46550</v>
      </c>
      <c r="C46103" s="2">
        <v>25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46552</v>
      </c>
      <c r="C46105" s="2">
        <v>26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46553</v>
      </c>
      <c r="C46106" s="2">
        <v>24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46554</v>
      </c>
      <c r="C46107" s="2">
        <v>21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46555</v>
      </c>
      <c r="C46108" s="2">
        <v>19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46557</v>
      </c>
      <c r="C46110" s="2">
        <v>28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46559</v>
      </c>
      <c r="C46112" s="2">
        <v>26</v>
      </c>
      <c r="D46112" s="2" t="s">
        <v>460</v>
      </c>
      <c r="E46112" s="2"/>
      <c r="F46112" s="2"/>
      <c r="G46112" s="2"/>
      <c r="H46112" s="2"/>
    </row>
    <row r="46113" spans="2:8">
      <c r="B46113" s="2" t="s">
        <v>46560</v>
      </c>
      <c r="C46113" s="2">
        <v>26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46563</v>
      </c>
      <c r="C46116" s="2">
        <v>27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46564</v>
      </c>
      <c r="C46117" s="2">
        <v>25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46566</v>
      </c>
      <c r="C46119" s="2">
        <v>23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46568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30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46574</v>
      </c>
      <c r="C46127" s="2">
        <v>33</v>
      </c>
      <c r="D46127" s="2" t="s">
        <v>460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460</v>
      </c>
      <c r="E46128" s="2"/>
      <c r="F46128" s="2"/>
      <c r="G46128" s="2"/>
      <c r="H46128" s="2"/>
    </row>
    <row r="46129" spans="2:8">
      <c r="B46129" s="2" t="s">
        <v>46576</v>
      </c>
      <c r="C46129" s="2">
        <v>31</v>
      </c>
      <c r="D46129" s="2" t="s">
        <v>460</v>
      </c>
      <c r="E46129" s="2"/>
      <c r="F46129" s="2"/>
      <c r="G46129" s="2"/>
      <c r="H46129" s="2"/>
    </row>
    <row r="46130" spans="2:8">
      <c r="B46130" s="2" t="s">
        <v>46577</v>
      </c>
      <c r="C46130" s="2">
        <v>31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46578</v>
      </c>
      <c r="C46131" s="2">
        <v>41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46579</v>
      </c>
      <c r="C46132" s="2">
        <v>41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46580</v>
      </c>
      <c r="C46133" s="2">
        <v>35</v>
      </c>
      <c r="D46133" s="2" t="s">
        <v>460</v>
      </c>
      <c r="E46133" s="2"/>
      <c r="F46133" s="2"/>
      <c r="G46133" s="2"/>
      <c r="H46133" s="2"/>
    </row>
    <row r="46134" spans="2:8">
      <c r="B46134" s="2" t="s">
        <v>46581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22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46590</v>
      </c>
      <c r="C46143" s="2">
        <v>26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46591</v>
      </c>
      <c r="C46144" s="2">
        <v>25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46593</v>
      </c>
      <c r="C46146" s="2">
        <v>23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46594</v>
      </c>
      <c r="C46147" s="2">
        <v>41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46607</v>
      </c>
      <c r="C46160" s="2">
        <v>24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46612</v>
      </c>
      <c r="C46165" s="2">
        <v>24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46613</v>
      </c>
      <c r="C46166" s="2">
        <v>16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46614</v>
      </c>
      <c r="C46167" s="2">
        <v>19</v>
      </c>
      <c r="D46167" s="2" t="s">
        <v>460</v>
      </c>
      <c r="E46167" s="2"/>
      <c r="F46167" s="2"/>
      <c r="G46167" s="2"/>
      <c r="H46167" s="2"/>
    </row>
    <row r="46168" spans="2:8">
      <c r="B46168" s="2" t="s">
        <v>46615</v>
      </c>
      <c r="C46168" s="2">
        <v>18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46616</v>
      </c>
      <c r="C46169" s="2">
        <v>20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22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46622</v>
      </c>
      <c r="C46175" s="2">
        <v>28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40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42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34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46662</v>
      </c>
      <c r="C46215" s="2">
        <v>34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46664</v>
      </c>
      <c r="C46217" s="2">
        <v>48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46665</v>
      </c>
      <c r="C46218" s="2">
        <v>45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46666</v>
      </c>
      <c r="C46219" s="2">
        <v>41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46667</v>
      </c>
      <c r="C46220" s="2">
        <v>36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46677</v>
      </c>
      <c r="C46230" s="2">
        <v>28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46678</v>
      </c>
      <c r="C46231" s="2">
        <v>27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46679</v>
      </c>
      <c r="C46232" s="2">
        <v>24</v>
      </c>
      <c r="D46232" s="2" t="s">
        <v>460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460</v>
      </c>
      <c r="E46233" s="2"/>
      <c r="F46233" s="2"/>
      <c r="G46233" s="2"/>
      <c r="H46233" s="2"/>
    </row>
    <row r="46234" spans="2:8">
      <c r="B46234" s="2" t="s">
        <v>46681</v>
      </c>
      <c r="C46234" s="2">
        <v>21</v>
      </c>
      <c r="D46234" s="2" t="s">
        <v>460</v>
      </c>
      <c r="E46234" s="2"/>
      <c r="F46234" s="2"/>
      <c r="G46234" s="2"/>
      <c r="H46234" s="2"/>
    </row>
    <row r="46235" spans="2:8">
      <c r="B46235" s="2" t="s">
        <v>46682</v>
      </c>
      <c r="C46235" s="2">
        <v>20</v>
      </c>
      <c r="D46235" s="2" t="s">
        <v>460</v>
      </c>
      <c r="E46235" s="2"/>
      <c r="F46235" s="2"/>
      <c r="G46235" s="2"/>
      <c r="H46235" s="2"/>
    </row>
    <row r="46236" spans="2:8">
      <c r="B46236" s="2" t="s">
        <v>46683</v>
      </c>
      <c r="C46236" s="2">
        <v>19</v>
      </c>
      <c r="D46236" s="2" t="s">
        <v>460</v>
      </c>
      <c r="E46236" s="2"/>
      <c r="F46236" s="2"/>
      <c r="G46236" s="2"/>
      <c r="H46236" s="2"/>
    </row>
    <row r="46237" spans="2:8">
      <c r="B46237" s="2" t="s">
        <v>46684</v>
      </c>
      <c r="C46237" s="2">
        <v>18</v>
      </c>
      <c r="D46237" s="2" t="s">
        <v>460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46687</v>
      </c>
      <c r="C46240" s="2">
        <v>36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46689</v>
      </c>
      <c r="C46242" s="2">
        <v>31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46690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46698</v>
      </c>
      <c r="C46251" s="2">
        <v>35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46701</v>
      </c>
      <c r="C46254" s="2">
        <v>31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46702</v>
      </c>
      <c r="C46255" s="2">
        <v>29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46703</v>
      </c>
      <c r="C46256" s="2">
        <v>39</v>
      </c>
      <c r="D46256" s="2" t="s">
        <v>460</v>
      </c>
      <c r="E46256" s="2"/>
      <c r="F46256" s="2"/>
      <c r="G46256" s="2"/>
      <c r="H46256" s="2"/>
    </row>
    <row r="46257" spans="2:8">
      <c r="B46257" s="2" t="s">
        <v>46704</v>
      </c>
      <c r="C46257" s="2">
        <v>36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460</v>
      </c>
      <c r="E46259" s="2"/>
      <c r="F46259" s="2"/>
      <c r="G46259" s="2"/>
      <c r="H46259" s="2"/>
    </row>
    <row r="46260" spans="2:8">
      <c r="B46260" s="2" t="s">
        <v>46707</v>
      </c>
      <c r="C46260" s="2">
        <v>24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46708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25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46718</v>
      </c>
      <c r="C46271" s="2">
        <v>25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46729</v>
      </c>
      <c r="C46282" s="2">
        <v>28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46730</v>
      </c>
      <c r="C46283" s="2">
        <v>32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46732</v>
      </c>
      <c r="C46285" s="2">
        <v>30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46734</v>
      </c>
      <c r="C46287" s="2">
        <v>26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460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460</v>
      </c>
      <c r="E46289" s="2"/>
      <c r="F46289" s="2"/>
      <c r="G46289" s="2"/>
      <c r="H46289" s="2"/>
    </row>
    <row r="46290" spans="2:8">
      <c r="B46290" s="2" t="s">
        <v>46737</v>
      </c>
      <c r="C46290" s="2">
        <v>23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46738</v>
      </c>
      <c r="C46291" s="2">
        <v>19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46739</v>
      </c>
      <c r="C46292" s="2">
        <v>20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46740</v>
      </c>
      <c r="C46293" s="2">
        <v>15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46741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27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46764</v>
      </c>
      <c r="C46317" s="2">
        <v>19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27</v>
      </c>
      <c r="D46363" s="2" t="s">
        <v>460</v>
      </c>
      <c r="E46363" s="2"/>
      <c r="F46363" s="2"/>
      <c r="G46363" s="2"/>
      <c r="H46363" s="2"/>
    </row>
    <row r="46364" spans="2:8">
      <c r="B46364" s="2" t="s">
        <v>46811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26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46822</v>
      </c>
      <c r="C46375" s="2">
        <v>28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46823</v>
      </c>
      <c r="C46376" s="2">
        <v>30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46824</v>
      </c>
      <c r="C46377" s="2">
        <v>30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46825</v>
      </c>
      <c r="C46378" s="2">
        <v>31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46826</v>
      </c>
      <c r="C46379" s="2">
        <v>30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46828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16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46865</v>
      </c>
      <c r="C46418" s="2">
        <v>16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46866</v>
      </c>
      <c r="C46419" s="2">
        <v>17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46867</v>
      </c>
      <c r="C46420" s="2">
        <v>14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46876</v>
      </c>
      <c r="C46429" s="2">
        <v>29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46878</v>
      </c>
      <c r="C46431" s="2">
        <v>27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46880</v>
      </c>
      <c r="C46433" s="2">
        <v>44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47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46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15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46903</v>
      </c>
      <c r="C46456" s="2">
        <v>21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46904</v>
      </c>
      <c r="C46457" s="2">
        <v>20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46905</v>
      </c>
      <c r="C46458" s="2">
        <v>22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46906</v>
      </c>
      <c r="C46459" s="2">
        <v>20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46925</v>
      </c>
      <c r="C46478" s="2">
        <v>32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46926</v>
      </c>
      <c r="C46479" s="2">
        <v>28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46939</v>
      </c>
      <c r="C46492" s="2">
        <v>20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46940</v>
      </c>
      <c r="C46493" s="2">
        <v>22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46941</v>
      </c>
      <c r="C46494" s="2">
        <v>22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46943</v>
      </c>
      <c r="C46496" s="2">
        <v>31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34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46958</v>
      </c>
      <c r="C46511" s="2">
        <v>40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46959</v>
      </c>
      <c r="C46512" s="2">
        <v>40</v>
      </c>
      <c r="D46512" s="2" t="s">
        <v>460</v>
      </c>
      <c r="E46512" s="2"/>
      <c r="F46512" s="2"/>
      <c r="G46512" s="2"/>
      <c r="H46512" s="2"/>
    </row>
    <row r="46513" spans="2:8">
      <c r="B46513" s="2" t="s">
        <v>46960</v>
      </c>
      <c r="C46513" s="2">
        <v>37</v>
      </c>
      <c r="D46513" s="2" t="s">
        <v>460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460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460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460</v>
      </c>
      <c r="E46518" s="2"/>
      <c r="F46518" s="2"/>
      <c r="G46518" s="2"/>
      <c r="H46518" s="2"/>
    </row>
    <row r="46519" spans="2:8">
      <c r="B46519" s="2" t="s">
        <v>46966</v>
      </c>
      <c r="C46519" s="2">
        <v>32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460</v>
      </c>
      <c r="E46520" s="2"/>
      <c r="F46520" s="2"/>
      <c r="G46520" s="2"/>
      <c r="H46520" s="2"/>
    </row>
    <row r="46521" spans="2:8">
      <c r="B46521" s="2" t="s">
        <v>46968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26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46983</v>
      </c>
      <c r="C46536" s="2">
        <v>29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46985</v>
      </c>
      <c r="C46538" s="2">
        <v>30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46990</v>
      </c>
      <c r="C46543" s="2">
        <v>35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46991</v>
      </c>
      <c r="C46544" s="2">
        <v>38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46993</v>
      </c>
      <c r="C46546" s="2">
        <v>38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46994</v>
      </c>
      <c r="C46547" s="2">
        <v>38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46996</v>
      </c>
      <c r="C46549" s="2">
        <v>31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460</v>
      </c>
      <c r="E46551" s="2"/>
      <c r="F46551" s="2"/>
      <c r="G46551" s="2"/>
      <c r="H46551" s="2"/>
    </row>
    <row r="46552" spans="2:8">
      <c r="B46552" s="2" t="s">
        <v>46999</v>
      </c>
      <c r="C46552" s="2">
        <v>32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47001</v>
      </c>
      <c r="C46554" s="2">
        <v>39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47002</v>
      </c>
      <c r="C46555" s="2">
        <v>40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47003</v>
      </c>
      <c r="C46556" s="2">
        <v>41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47004</v>
      </c>
      <c r="C46557" s="2">
        <v>30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47005</v>
      </c>
      <c r="C46558" s="2">
        <v>40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47006</v>
      </c>
      <c r="C46559" s="2">
        <v>37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47008</v>
      </c>
      <c r="C46561" s="2">
        <v>29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47009</v>
      </c>
      <c r="C46562" s="2">
        <v>31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47012</v>
      </c>
      <c r="C46565" s="2">
        <v>29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47013</v>
      </c>
      <c r="C46566" s="2">
        <v>40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30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47040</v>
      </c>
      <c r="C46593" s="2">
        <v>36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47041</v>
      </c>
      <c r="C46594" s="2">
        <v>40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47042</v>
      </c>
      <c r="C46595" s="2">
        <v>40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47043</v>
      </c>
      <c r="C46596" s="2">
        <v>41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47044</v>
      </c>
      <c r="C46597" s="2">
        <v>38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41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47060</v>
      </c>
      <c r="C46613" s="2">
        <v>28</v>
      </c>
      <c r="D46613" s="2" t="s">
        <v>460</v>
      </c>
      <c r="E46613" s="2"/>
      <c r="F46613" s="2"/>
      <c r="G46613" s="2"/>
      <c r="H46613" s="2"/>
    </row>
    <row r="46614" spans="2:8">
      <c r="B46614" s="2" t="s">
        <v>47061</v>
      </c>
      <c r="C46614" s="2">
        <v>27</v>
      </c>
      <c r="D46614" s="2" t="s">
        <v>460</v>
      </c>
      <c r="E46614" s="2"/>
      <c r="F46614" s="2"/>
      <c r="G46614" s="2"/>
      <c r="H46614" s="2"/>
    </row>
    <row r="46615" spans="2:8">
      <c r="B46615" s="2" t="s">
        <v>47062</v>
      </c>
      <c r="C46615" s="2">
        <v>25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47090</v>
      </c>
      <c r="C46643" s="2">
        <v>27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47091</v>
      </c>
      <c r="C46644" s="2">
        <v>29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47093</v>
      </c>
      <c r="C46646" s="2">
        <v>28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460</v>
      </c>
      <c r="E46647" s="2"/>
      <c r="F46647" s="2"/>
      <c r="G46647" s="2"/>
      <c r="H46647" s="2"/>
    </row>
    <row r="46648" spans="2:8">
      <c r="B46648" s="2" t="s">
        <v>47095</v>
      </c>
      <c r="C46648" s="2">
        <v>27</v>
      </c>
      <c r="D46648" s="2" t="s">
        <v>460</v>
      </c>
      <c r="E46648" s="2"/>
      <c r="F46648" s="2"/>
      <c r="G46648" s="2"/>
      <c r="H46648" s="2"/>
    </row>
    <row r="46649" spans="2:8">
      <c r="B46649" s="2" t="s">
        <v>47096</v>
      </c>
      <c r="C46649" s="2">
        <v>21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460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47104</v>
      </c>
      <c r="C46657" s="2">
        <v>20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47105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47115</v>
      </c>
      <c r="C46668" s="2">
        <v>29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47118</v>
      </c>
      <c r="C46671" s="2">
        <v>24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47119</v>
      </c>
      <c r="C46672" s="2">
        <v>22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47120</v>
      </c>
      <c r="C46673" s="2">
        <v>21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47121</v>
      </c>
      <c r="C46674" s="2">
        <v>24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47122</v>
      </c>
      <c r="C46675" s="2">
        <v>24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47124</v>
      </c>
      <c r="C46677" s="2">
        <v>28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47125</v>
      </c>
      <c r="C46678" s="2">
        <v>29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47126</v>
      </c>
      <c r="C46679" s="2">
        <v>29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47128</v>
      </c>
      <c r="C46681" s="2">
        <v>28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47133</v>
      </c>
      <c r="C46686" s="2">
        <v>28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47135</v>
      </c>
      <c r="C46688" s="2">
        <v>28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47137</v>
      </c>
      <c r="C46690" s="2">
        <v>31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47139</v>
      </c>
      <c r="C46692" s="2">
        <v>26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47141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47158</v>
      </c>
      <c r="C46711" s="2">
        <v>27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47159</v>
      </c>
      <c r="C46712" s="2">
        <v>28</v>
      </c>
      <c r="D46712" s="2" t="s">
        <v>460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47161</v>
      </c>
      <c r="C46714" s="2">
        <v>28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47163</v>
      </c>
      <c r="C46716" s="2">
        <v>27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47165</v>
      </c>
      <c r="C46718" s="2">
        <v>22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47166</v>
      </c>
      <c r="C46719" s="2">
        <v>23</v>
      </c>
      <c r="D46719" s="2" t="s">
        <v>460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47168</v>
      </c>
      <c r="C46721" s="2">
        <v>22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47169</v>
      </c>
      <c r="C46722" s="2">
        <v>22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460</v>
      </c>
      <c r="E46723" s="2"/>
      <c r="F46723" s="2"/>
      <c r="G46723" s="2"/>
      <c r="H46723" s="2"/>
    </row>
    <row r="46724" spans="2:8">
      <c r="B46724" s="2" t="s">
        <v>47171</v>
      </c>
      <c r="C46724" s="2">
        <v>22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47174</v>
      </c>
      <c r="C46727" s="2">
        <v>33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47176</v>
      </c>
      <c r="C46729" s="2">
        <v>28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47177</v>
      </c>
      <c r="C46730" s="2">
        <v>28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47178</v>
      </c>
      <c r="C46731" s="2">
        <v>28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47180</v>
      </c>
      <c r="C46733" s="2">
        <v>23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47181</v>
      </c>
      <c r="C46734" s="2">
        <v>20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17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47189</v>
      </c>
      <c r="C46742" s="2">
        <v>19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47190</v>
      </c>
      <c r="C46743" s="2">
        <v>19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47192</v>
      </c>
      <c r="C46745" s="2">
        <v>16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47193</v>
      </c>
      <c r="C46746" s="2">
        <v>36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47194</v>
      </c>
      <c r="C46747" s="2">
        <v>34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47198</v>
      </c>
      <c r="C46751" s="2">
        <v>30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47199</v>
      </c>
      <c r="C46752" s="2">
        <v>25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47200</v>
      </c>
      <c r="C46753" s="2">
        <v>28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47201</v>
      </c>
      <c r="C46754" s="2">
        <v>28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47203</v>
      </c>
      <c r="C46756" s="2">
        <v>26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47226</v>
      </c>
      <c r="C46779" s="2">
        <v>23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47227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26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47230</v>
      </c>
      <c r="C46783" s="2">
        <v>28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23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47244</v>
      </c>
      <c r="C46797" s="2">
        <v>25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460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47247</v>
      </c>
      <c r="C46800" s="2">
        <v>23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47248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25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47255</v>
      </c>
      <c r="C46808" s="2">
        <v>29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47257</v>
      </c>
      <c r="C46810" s="2">
        <v>29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47260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19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47262</v>
      </c>
      <c r="C46815" s="2">
        <v>20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47263</v>
      </c>
      <c r="C46816" s="2">
        <v>17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47264</v>
      </c>
      <c r="C46817" s="2">
        <v>18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31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47272</v>
      </c>
      <c r="C46825" s="2">
        <v>32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47275</v>
      </c>
      <c r="C46828" s="2">
        <v>27</v>
      </c>
      <c r="D46828" s="2" t="s">
        <v>460</v>
      </c>
      <c r="E46828" s="2"/>
      <c r="F46828" s="2"/>
      <c r="G46828" s="2"/>
      <c r="H46828" s="2"/>
    </row>
    <row r="46829" spans="2:8">
      <c r="B46829" s="2" t="s">
        <v>47276</v>
      </c>
      <c r="C46829" s="2">
        <v>25</v>
      </c>
      <c r="D46829" s="2" t="s">
        <v>460</v>
      </c>
      <c r="E46829" s="2"/>
      <c r="F46829" s="2"/>
      <c r="G46829" s="2"/>
      <c r="H46829" s="2"/>
    </row>
    <row r="46830" spans="2:8">
      <c r="B46830" s="2" t="s">
        <v>47277</v>
      </c>
      <c r="C46830" s="2">
        <v>36</v>
      </c>
      <c r="D46830" s="2" t="s">
        <v>460</v>
      </c>
      <c r="E46830" s="2"/>
      <c r="F46830" s="2"/>
      <c r="G46830" s="2"/>
      <c r="H46830" s="2"/>
    </row>
    <row r="46831" spans="2:8">
      <c r="B46831" s="2" t="s">
        <v>47278</v>
      </c>
      <c r="C46831" s="2">
        <v>43</v>
      </c>
      <c r="D46831" s="2" t="s">
        <v>460</v>
      </c>
      <c r="E46831" s="2"/>
      <c r="F46831" s="2"/>
      <c r="G46831" s="2"/>
      <c r="H46831" s="2"/>
    </row>
    <row r="46832" spans="2:8">
      <c r="B46832" s="2" t="s">
        <v>47279</v>
      </c>
      <c r="C46832" s="2">
        <v>35</v>
      </c>
      <c r="D46832" s="2" t="s">
        <v>460</v>
      </c>
      <c r="E46832" s="2"/>
      <c r="F46832" s="2"/>
      <c r="G46832" s="2"/>
      <c r="H46832" s="2"/>
    </row>
    <row r="46833" spans="2:8">
      <c r="B46833" s="2" t="s">
        <v>47280</v>
      </c>
      <c r="C46833" s="2">
        <v>31</v>
      </c>
      <c r="D46833" s="2" t="s">
        <v>460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460</v>
      </c>
      <c r="E46834" s="2"/>
      <c r="F46834" s="2"/>
      <c r="G46834" s="2"/>
      <c r="H46834" s="2"/>
    </row>
    <row r="46835" spans="2:8">
      <c r="B46835" s="2" t="s">
        <v>47282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24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47299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47311</v>
      </c>
      <c r="C46864" s="2">
        <v>28</v>
      </c>
      <c r="D46864" s="2" t="s">
        <v>460</v>
      </c>
      <c r="E46864" s="2"/>
      <c r="F46864" s="2"/>
      <c r="G46864" s="2"/>
      <c r="H46864" s="2"/>
    </row>
    <row r="46865" spans="2:8">
      <c r="B46865" s="2" t="s">
        <v>47312</v>
      </c>
      <c r="C46865" s="2">
        <v>27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47313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47323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15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22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47330</v>
      </c>
      <c r="C46883" s="2">
        <v>21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47331</v>
      </c>
      <c r="C46884" s="2">
        <v>21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47332</v>
      </c>
      <c r="C46885" s="2">
        <v>20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47333</v>
      </c>
      <c r="C46886" s="2">
        <v>31</v>
      </c>
      <c r="D46886" s="2" t="s">
        <v>460</v>
      </c>
      <c r="E46886" s="2"/>
      <c r="F46886" s="2"/>
      <c r="G46886" s="2"/>
      <c r="H46886" s="2"/>
    </row>
    <row r="46887" spans="2:8">
      <c r="B46887" s="2" t="s">
        <v>47334</v>
      </c>
      <c r="C46887" s="2">
        <v>37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47335</v>
      </c>
      <c r="C46888" s="2">
        <v>41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47336</v>
      </c>
      <c r="C46889" s="2">
        <v>40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47337</v>
      </c>
      <c r="C46890" s="2">
        <v>39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47338</v>
      </c>
      <c r="C46891" s="2">
        <v>34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47339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460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460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47351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47365</v>
      </c>
      <c r="C46918" s="2">
        <v>28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47366</v>
      </c>
      <c r="C46919" s="2">
        <v>18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47367</v>
      </c>
      <c r="C46920" s="2">
        <v>17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47368</v>
      </c>
      <c r="C46921" s="2">
        <v>19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47369</v>
      </c>
      <c r="C46922" s="2">
        <v>22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460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460</v>
      </c>
      <c r="E46929" s="2"/>
      <c r="F46929" s="2"/>
      <c r="G46929" s="2"/>
      <c r="H46929" s="2"/>
    </row>
    <row r="46930" spans="2:8">
      <c r="B46930" s="2" t="s">
        <v>47377</v>
      </c>
      <c r="C46930" s="2">
        <v>25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47379</v>
      </c>
      <c r="C46932" s="2">
        <v>23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47402</v>
      </c>
      <c r="C46955" s="2">
        <v>24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47405</v>
      </c>
      <c r="C46958" s="2">
        <v>24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47406</v>
      </c>
      <c r="C46959" s="2">
        <v>27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47408</v>
      </c>
      <c r="C46961" s="2">
        <v>31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47410</v>
      </c>
      <c r="C46963" s="2">
        <v>29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47411</v>
      </c>
      <c r="C46964" s="2">
        <v>44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30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47416</v>
      </c>
      <c r="C46969" s="2">
        <v>35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47419</v>
      </c>
      <c r="C46972" s="2">
        <v>24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47421</v>
      </c>
      <c r="C46974" s="2">
        <v>34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47422</v>
      </c>
      <c r="C46975" s="2">
        <v>36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47423</v>
      </c>
      <c r="C46976" s="2">
        <v>37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47424</v>
      </c>
      <c r="C46977" s="2">
        <v>36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47425</v>
      </c>
      <c r="C46978" s="2">
        <v>30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460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47462</v>
      </c>
      <c r="C47015" s="2">
        <v>23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47463</v>
      </c>
      <c r="C47016" s="2">
        <v>19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47464</v>
      </c>
      <c r="C47017" s="2">
        <v>20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47465</v>
      </c>
      <c r="C47018" s="2">
        <v>20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460</v>
      </c>
      <c r="E47021" s="2"/>
      <c r="F47021" s="2"/>
      <c r="G47021" s="2"/>
      <c r="H47021" s="2"/>
    </row>
    <row r="47022" spans="2:8">
      <c r="B47022" s="2" t="s">
        <v>47469</v>
      </c>
      <c r="C47022" s="2">
        <v>20</v>
      </c>
      <c r="D47022" s="2" t="s">
        <v>460</v>
      </c>
      <c r="E47022" s="2"/>
      <c r="F47022" s="2"/>
      <c r="G47022" s="2"/>
      <c r="H47022" s="2"/>
    </row>
    <row r="47023" spans="2:8">
      <c r="B47023" s="2" t="s">
        <v>47470</v>
      </c>
      <c r="C47023" s="2">
        <v>20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47471</v>
      </c>
      <c r="C47024" s="2">
        <v>20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47473</v>
      </c>
      <c r="C47026" s="2">
        <v>26</v>
      </c>
      <c r="D47026" s="2" t="s">
        <v>460</v>
      </c>
      <c r="E47026" s="2"/>
      <c r="F47026" s="2"/>
      <c r="G47026" s="2"/>
      <c r="H47026" s="2"/>
    </row>
    <row r="47027" spans="2:8">
      <c r="B47027" s="2" t="s">
        <v>47474</v>
      </c>
      <c r="C47027" s="2">
        <v>26</v>
      </c>
      <c r="D47027" s="2" t="s">
        <v>460</v>
      </c>
      <c r="E47027" s="2"/>
      <c r="F47027" s="2"/>
      <c r="G47027" s="2"/>
      <c r="H47027" s="2"/>
    </row>
    <row r="47028" spans="2:8">
      <c r="B47028" s="2" t="s">
        <v>47475</v>
      </c>
      <c r="C47028" s="2">
        <v>26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47476</v>
      </c>
      <c r="C47029" s="2">
        <v>23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47477</v>
      </c>
      <c r="C47030" s="2">
        <v>27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47482</v>
      </c>
      <c r="C47035" s="2">
        <v>30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47484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37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47494</v>
      </c>
      <c r="C47047" s="2">
        <v>46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47495</v>
      </c>
      <c r="C47048" s="2">
        <v>43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47496</v>
      </c>
      <c r="C47049" s="2">
        <v>35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47509</v>
      </c>
      <c r="C47062" s="2">
        <v>30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47511</v>
      </c>
      <c r="C47064" s="2">
        <v>26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47514</v>
      </c>
      <c r="C47067" s="2">
        <v>35</v>
      </c>
      <c r="D47067" s="2" t="s">
        <v>460</v>
      </c>
      <c r="E47067" s="2"/>
      <c r="F47067" s="2"/>
      <c r="G47067" s="2"/>
      <c r="H47067" s="2"/>
    </row>
    <row r="47068" spans="2:8">
      <c r="B47068" s="2" t="s">
        <v>47515</v>
      </c>
      <c r="C47068" s="2">
        <v>35</v>
      </c>
      <c r="D47068" s="2" t="s">
        <v>460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47517</v>
      </c>
      <c r="C47070" s="2">
        <v>28</v>
      </c>
      <c r="D47070" s="2" t="s">
        <v>460</v>
      </c>
      <c r="E47070" s="2"/>
      <c r="F47070" s="2"/>
      <c r="G47070" s="2"/>
      <c r="H47070" s="2"/>
    </row>
    <row r="47071" spans="2:8">
      <c r="B47071" s="2" t="s">
        <v>47518</v>
      </c>
      <c r="C47071" s="2">
        <v>16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23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47528</v>
      </c>
      <c r="C47081" s="2">
        <v>22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47529</v>
      </c>
      <c r="C47082" s="2">
        <v>22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47530</v>
      </c>
      <c r="C47083" s="2">
        <v>22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47531</v>
      </c>
      <c r="C47084" s="2">
        <v>23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47532</v>
      </c>
      <c r="C47085" s="2">
        <v>24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47533</v>
      </c>
      <c r="C47086" s="2">
        <v>23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47534</v>
      </c>
      <c r="C47087" s="2">
        <v>28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47535</v>
      </c>
      <c r="C47088" s="2">
        <v>32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47536</v>
      </c>
      <c r="C47089" s="2">
        <v>34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47537</v>
      </c>
      <c r="C47090" s="2">
        <v>31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47538</v>
      </c>
      <c r="C47091" s="2">
        <v>24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47539</v>
      </c>
      <c r="C47092" s="2">
        <v>26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47540</v>
      </c>
      <c r="C47093" s="2">
        <v>26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47541</v>
      </c>
      <c r="C47094" s="2">
        <v>28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47543</v>
      </c>
      <c r="C47096" s="2">
        <v>37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47544</v>
      </c>
      <c r="C47097" s="2">
        <v>40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47545</v>
      </c>
      <c r="C47098" s="2">
        <v>39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47546</v>
      </c>
      <c r="C47099" s="2">
        <v>38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47547</v>
      </c>
      <c r="C47100" s="2">
        <v>35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47548</v>
      </c>
      <c r="C47101" s="2">
        <v>31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47549</v>
      </c>
      <c r="C47102" s="2">
        <v>31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47551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29</v>
      </c>
      <c r="D47123" s="2" t="s">
        <v>460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31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47578</v>
      </c>
      <c r="C47131" s="2">
        <v>31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47579</v>
      </c>
      <c r="C47132" s="2">
        <v>31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47581</v>
      </c>
      <c r="C47134" s="2">
        <v>27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47582</v>
      </c>
      <c r="C47135" s="2">
        <v>35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47585</v>
      </c>
      <c r="C47138" s="2">
        <v>38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41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41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44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36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47595</v>
      </c>
      <c r="C47148" s="2">
        <v>39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47596</v>
      </c>
      <c r="C47149" s="2">
        <v>40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47600</v>
      </c>
      <c r="C47153" s="2">
        <v>27</v>
      </c>
      <c r="D47153" s="2" t="s">
        <v>460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460</v>
      </c>
      <c r="E47154" s="2"/>
      <c r="F47154" s="2"/>
      <c r="G47154" s="2"/>
      <c r="H47154" s="2"/>
    </row>
    <row r="47155" spans="2:8">
      <c r="B47155" s="2" t="s">
        <v>47602</v>
      </c>
      <c r="C47155" s="2">
        <v>33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47604</v>
      </c>
      <c r="C47157" s="2">
        <v>31</v>
      </c>
      <c r="D47157" s="2" t="s">
        <v>460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47616</v>
      </c>
      <c r="C47169" s="2">
        <v>34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47617</v>
      </c>
      <c r="C47170" s="2">
        <v>35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47618</v>
      </c>
      <c r="C47171" s="2">
        <v>35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47620</v>
      </c>
      <c r="C47173" s="2">
        <v>23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47621</v>
      </c>
      <c r="C47174" s="2">
        <v>24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47623</v>
      </c>
      <c r="C47176" s="2">
        <v>21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47624</v>
      </c>
      <c r="C47177" s="2">
        <v>24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47625</v>
      </c>
      <c r="C47178" s="2">
        <v>23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47626</v>
      </c>
      <c r="C47179" s="2">
        <v>24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47627</v>
      </c>
      <c r="C47180" s="2">
        <v>24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47628</v>
      </c>
      <c r="C47181" s="2">
        <v>26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47630</v>
      </c>
      <c r="C47183" s="2">
        <v>36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47632</v>
      </c>
      <c r="C47185" s="2">
        <v>32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32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47645</v>
      </c>
      <c r="C47198" s="2">
        <v>35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47647</v>
      </c>
      <c r="C47200" s="2">
        <v>34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47648</v>
      </c>
      <c r="C47201" s="2">
        <v>32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43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47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44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35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47665</v>
      </c>
      <c r="C47218" s="2">
        <v>37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47666</v>
      </c>
      <c r="C47219" s="2">
        <v>37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47667</v>
      </c>
      <c r="C47220" s="2">
        <v>36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47668</v>
      </c>
      <c r="C47221" s="2">
        <v>33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47669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35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47676</v>
      </c>
      <c r="C47229" s="2">
        <v>36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47678</v>
      </c>
      <c r="C47231" s="2">
        <v>28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47679</v>
      </c>
      <c r="C47232" s="2">
        <v>31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28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47694</v>
      </c>
      <c r="C47247" s="2">
        <v>31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47695</v>
      </c>
      <c r="C47248" s="2">
        <v>30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460</v>
      </c>
      <c r="E47256" s="2"/>
      <c r="F47256" s="2"/>
      <c r="G47256" s="2"/>
      <c r="H47256" s="2"/>
    </row>
    <row r="47257" spans="2:8">
      <c r="B47257" s="2" t="s">
        <v>47704</v>
      </c>
      <c r="C47257" s="2">
        <v>35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47705</v>
      </c>
      <c r="C47258" s="2">
        <v>38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47706</v>
      </c>
      <c r="C47259" s="2">
        <v>38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47707</v>
      </c>
      <c r="C47260" s="2">
        <v>37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47709</v>
      </c>
      <c r="C47262" s="2">
        <v>33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460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460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460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460</v>
      </c>
      <c r="E47266" s="2"/>
      <c r="F47266" s="2"/>
      <c r="G47266" s="2"/>
      <c r="H47266" s="2"/>
    </row>
    <row r="47267" spans="2:8">
      <c r="B47267" s="2" t="s">
        <v>47714</v>
      </c>
      <c r="C47267" s="2">
        <v>34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47715</v>
      </c>
      <c r="C47268" s="2">
        <v>38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47716</v>
      </c>
      <c r="C47269" s="2">
        <v>42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47717</v>
      </c>
      <c r="C47270" s="2">
        <v>45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47731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27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47737</v>
      </c>
      <c r="C47290" s="2">
        <v>23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47739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31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47756</v>
      </c>
      <c r="C47309" s="2">
        <v>32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47757</v>
      </c>
      <c r="C47310" s="2">
        <v>30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47758</v>
      </c>
      <c r="C47311" s="2">
        <v>27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47760</v>
      </c>
      <c r="C47313" s="2">
        <v>28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47762</v>
      </c>
      <c r="C47315" s="2">
        <v>28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29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47780</v>
      </c>
      <c r="C47333" s="2">
        <v>28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47782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47795</v>
      </c>
      <c r="C47348" s="2">
        <v>21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47796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24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47801</v>
      </c>
      <c r="C47354" s="2">
        <v>23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47802</v>
      </c>
      <c r="C47355" s="2">
        <v>23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47803</v>
      </c>
      <c r="C47356" s="2">
        <v>22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47804</v>
      </c>
      <c r="C47357" s="2">
        <v>27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47805</v>
      </c>
      <c r="C47358" s="2">
        <v>24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47807</v>
      </c>
      <c r="C47360" s="2">
        <v>23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47808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43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46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42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20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47821</v>
      </c>
      <c r="C47374" s="2">
        <v>26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47822</v>
      </c>
      <c r="C47375" s="2">
        <v>29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47823</v>
      </c>
      <c r="C47376" s="2">
        <v>32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47827</v>
      </c>
      <c r="C47380" s="2">
        <v>40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47829</v>
      </c>
      <c r="C47382" s="2">
        <v>34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47830</v>
      </c>
      <c r="C47383" s="2">
        <v>32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47831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26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47845</v>
      </c>
      <c r="C47398" s="2">
        <v>25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47846</v>
      </c>
      <c r="C47399" s="2">
        <v>26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47848</v>
      </c>
      <c r="C47401" s="2">
        <v>40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43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44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42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23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47859</v>
      </c>
      <c r="C47412" s="2">
        <v>26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47860</v>
      </c>
      <c r="C47413" s="2">
        <v>27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47863</v>
      </c>
      <c r="C47416" s="2">
        <v>26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47864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34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47867</v>
      </c>
      <c r="C47420" s="2">
        <v>37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47868</v>
      </c>
      <c r="C47421" s="2">
        <v>43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47869</v>
      </c>
      <c r="C47422" s="2">
        <v>42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47870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26</v>
      </c>
      <c r="D47433" s="2" t="s">
        <v>460</v>
      </c>
      <c r="E47433" s="2"/>
      <c r="F47433" s="2"/>
      <c r="G47433" s="2"/>
      <c r="H47433" s="2"/>
    </row>
    <row r="47434" spans="2:8">
      <c r="B47434" s="2" t="s">
        <v>47881</v>
      </c>
      <c r="C47434" s="2">
        <v>27</v>
      </c>
      <c r="D47434" s="2" t="s">
        <v>460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460</v>
      </c>
      <c r="E47435" s="2"/>
      <c r="F47435" s="2"/>
      <c r="G47435" s="2"/>
      <c r="H47435" s="2"/>
    </row>
    <row r="47436" spans="2:8">
      <c r="B47436" s="2" t="s">
        <v>47883</v>
      </c>
      <c r="C47436" s="2">
        <v>27</v>
      </c>
      <c r="D47436" s="2" t="s">
        <v>460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460</v>
      </c>
      <c r="E47437" s="2"/>
      <c r="F47437" s="2"/>
      <c r="G47437" s="2"/>
      <c r="H47437" s="2"/>
    </row>
    <row r="47438" spans="2:8">
      <c r="B47438" s="2" t="s">
        <v>47885</v>
      </c>
      <c r="C47438" s="2">
        <v>28</v>
      </c>
      <c r="D47438" s="2" t="s">
        <v>460</v>
      </c>
      <c r="E47438" s="2"/>
      <c r="F47438" s="2"/>
      <c r="G47438" s="2"/>
      <c r="H47438" s="2"/>
    </row>
    <row r="47439" spans="2:8">
      <c r="B47439" s="2" t="s">
        <v>47886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36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47893</v>
      </c>
      <c r="C47446" s="2">
        <v>38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47894</v>
      </c>
      <c r="C47447" s="2">
        <v>39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47895</v>
      </c>
      <c r="C47448" s="2">
        <v>39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47896</v>
      </c>
      <c r="C47449" s="2">
        <v>37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47897</v>
      </c>
      <c r="C47450" s="2">
        <v>22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47898</v>
      </c>
      <c r="C47451" s="2">
        <v>25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460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460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460</v>
      </c>
      <c r="E47455" s="2"/>
      <c r="F47455" s="2"/>
      <c r="G47455" s="2"/>
      <c r="H47455" s="2"/>
    </row>
    <row r="47456" spans="2:8">
      <c r="B47456" s="2" t="s">
        <v>47903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47909</v>
      </c>
      <c r="C47462" s="2">
        <v>29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47910</v>
      </c>
      <c r="C47463" s="2">
        <v>32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47911</v>
      </c>
      <c r="C47464" s="2">
        <v>32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47913</v>
      </c>
      <c r="C47466" s="2">
        <v>20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47915</v>
      </c>
      <c r="C47468" s="2">
        <v>23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47917</v>
      </c>
      <c r="C47470" s="2">
        <v>23</v>
      </c>
      <c r="D47470" s="2" t="s">
        <v>460</v>
      </c>
      <c r="E47470" s="2"/>
      <c r="F47470" s="2"/>
      <c r="G47470" s="2"/>
      <c r="H47470" s="2"/>
    </row>
    <row r="47471" spans="2:8">
      <c r="B47471" s="2" t="s">
        <v>47918</v>
      </c>
      <c r="C47471" s="2">
        <v>21</v>
      </c>
      <c r="D47471" s="2" t="s">
        <v>460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44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47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45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27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47938</v>
      </c>
      <c r="C47491" s="2">
        <v>34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47939</v>
      </c>
      <c r="C47492" s="2">
        <v>37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47940</v>
      </c>
      <c r="C47493" s="2">
        <v>40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47941</v>
      </c>
      <c r="C47494" s="2">
        <v>37</v>
      </c>
      <c r="D47494" s="2" t="s">
        <v>460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24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47950</v>
      </c>
      <c r="C47503" s="2">
        <v>25</v>
      </c>
      <c r="D47503" s="2" t="s">
        <v>460</v>
      </c>
      <c r="E47503" s="2"/>
      <c r="F47503" s="2"/>
      <c r="G47503" s="2"/>
      <c r="H47503" s="2"/>
    </row>
    <row r="47504" spans="2:8">
      <c r="B47504" s="2" t="s">
        <v>47951</v>
      </c>
      <c r="C47504" s="2">
        <v>24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47952</v>
      </c>
      <c r="C47505" s="2">
        <v>24</v>
      </c>
      <c r="D47505" s="2" t="s">
        <v>460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460</v>
      </c>
      <c r="E47506" s="2"/>
      <c r="F47506" s="2"/>
      <c r="G47506" s="2"/>
      <c r="H47506" s="2"/>
    </row>
    <row r="47507" spans="2:8">
      <c r="B47507" s="2" t="s">
        <v>47954</v>
      </c>
      <c r="C47507" s="2">
        <v>23</v>
      </c>
      <c r="D47507" s="2" t="s">
        <v>460</v>
      </c>
      <c r="E47507" s="2"/>
      <c r="F47507" s="2"/>
      <c r="G47507" s="2"/>
      <c r="H47507" s="2"/>
    </row>
    <row r="47508" spans="2:8">
      <c r="B47508" s="2" t="s">
        <v>47955</v>
      </c>
      <c r="C47508" s="2">
        <v>20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47967</v>
      </c>
      <c r="C47520" s="2">
        <v>33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47968</v>
      </c>
      <c r="C47521" s="2">
        <v>38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47969</v>
      </c>
      <c r="C47522" s="2">
        <v>38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47970</v>
      </c>
      <c r="C47523" s="2">
        <v>39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13</v>
      </c>
      <c r="D47531" s="2" t="s">
        <v>460</v>
      </c>
      <c r="E47531" s="2"/>
      <c r="F47531" s="2"/>
      <c r="G47531" s="2"/>
      <c r="H47531" s="2"/>
    </row>
    <row r="47532" spans="2:8">
      <c r="B47532" s="2" t="s">
        <v>47979</v>
      </c>
      <c r="C47532" s="2">
        <v>30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460</v>
      </c>
      <c r="E47533" s="2"/>
      <c r="F47533" s="2"/>
      <c r="G47533" s="2"/>
      <c r="H47533" s="2"/>
    </row>
    <row r="47534" spans="2:8">
      <c r="B47534" s="2" t="s">
        <v>47981</v>
      </c>
      <c r="C47534" s="2">
        <v>30</v>
      </c>
      <c r="D47534" s="2" t="s">
        <v>460</v>
      </c>
      <c r="E47534" s="2"/>
      <c r="F47534" s="2"/>
      <c r="G47534" s="2"/>
      <c r="H47534" s="2"/>
    </row>
    <row r="47535" spans="2:8">
      <c r="B47535" s="2" t="s">
        <v>47982</v>
      </c>
      <c r="C47535" s="2">
        <v>32</v>
      </c>
      <c r="D47535" s="2" t="s">
        <v>460</v>
      </c>
      <c r="E47535" s="2"/>
      <c r="F47535" s="2"/>
      <c r="G47535" s="2"/>
      <c r="H47535" s="2"/>
    </row>
    <row r="47536" spans="2:8">
      <c r="B47536" s="2" t="s">
        <v>47983</v>
      </c>
      <c r="C47536" s="2">
        <v>32</v>
      </c>
      <c r="D47536" s="2" t="s">
        <v>460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47985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460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460</v>
      </c>
      <c r="E47551" s="2"/>
      <c r="F47551" s="2"/>
      <c r="G47551" s="2"/>
      <c r="H47551" s="2"/>
    </row>
    <row r="47552" spans="2:8">
      <c r="B47552" s="2" t="s">
        <v>47999</v>
      </c>
      <c r="C47552" s="2">
        <v>38</v>
      </c>
      <c r="D47552" s="2" t="s">
        <v>460</v>
      </c>
      <c r="E47552" s="2"/>
      <c r="F47552" s="2"/>
      <c r="G47552" s="2"/>
      <c r="H47552" s="2"/>
    </row>
    <row r="47553" spans="2:8">
      <c r="B47553" s="2" t="s">
        <v>48000</v>
      </c>
      <c r="C47553" s="2">
        <v>37</v>
      </c>
      <c r="D47553" s="2" t="s">
        <v>460</v>
      </c>
      <c r="E47553" s="2"/>
      <c r="F47553" s="2"/>
      <c r="G47553" s="2"/>
      <c r="H47553" s="2"/>
    </row>
    <row r="47554" spans="2:8">
      <c r="B47554" s="2" t="s">
        <v>48001</v>
      </c>
      <c r="C47554" s="2">
        <v>36</v>
      </c>
      <c r="D47554" s="2" t="s">
        <v>460</v>
      </c>
      <c r="E47554" s="2"/>
      <c r="F47554" s="2"/>
      <c r="G47554" s="2"/>
      <c r="H47554" s="2"/>
    </row>
    <row r="47555" spans="2:8">
      <c r="B47555" s="2" t="s">
        <v>48002</v>
      </c>
      <c r="C47555" s="2">
        <v>34</v>
      </c>
      <c r="D47555" s="2" t="s">
        <v>460</v>
      </c>
      <c r="E47555" s="2"/>
      <c r="F47555" s="2"/>
      <c r="G47555" s="2"/>
      <c r="H47555" s="2"/>
    </row>
    <row r="47556" spans="2:8">
      <c r="B47556" s="2" t="s">
        <v>48003</v>
      </c>
      <c r="C47556" s="2">
        <v>30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48004</v>
      </c>
      <c r="C47557" s="2">
        <v>34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48005</v>
      </c>
      <c r="C47558" s="2">
        <v>38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48006</v>
      </c>
      <c r="C47559" s="2">
        <v>38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48008</v>
      </c>
      <c r="C47561" s="2">
        <v>39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48009</v>
      </c>
      <c r="C47562" s="2">
        <v>42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48010</v>
      </c>
      <c r="C47563" s="2">
        <v>43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48011</v>
      </c>
      <c r="C47564" s="2">
        <v>42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48012</v>
      </c>
      <c r="C47565" s="2">
        <v>32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48015</v>
      </c>
      <c r="C47568" s="2">
        <v>26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48016</v>
      </c>
      <c r="C47569" s="2">
        <v>25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48017</v>
      </c>
      <c r="C47570" s="2">
        <v>23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48018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48027</v>
      </c>
      <c r="C47580" s="2">
        <v>26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48030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25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48041</v>
      </c>
      <c r="C47594" s="2">
        <v>37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48042</v>
      </c>
      <c r="C47595" s="2">
        <v>38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48043</v>
      </c>
      <c r="C47596" s="2">
        <v>36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48044</v>
      </c>
      <c r="C47597" s="2">
        <v>35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48045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35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48055</v>
      </c>
      <c r="C47608" s="2">
        <v>39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48056</v>
      </c>
      <c r="C47609" s="2">
        <v>36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48057</v>
      </c>
      <c r="C47610" s="2">
        <v>32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48061</v>
      </c>
      <c r="C47614" s="2">
        <v>25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48062</v>
      </c>
      <c r="C47615" s="2">
        <v>24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48063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17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32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48089</v>
      </c>
      <c r="C47642" s="2">
        <v>35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48090</v>
      </c>
      <c r="C47643" s="2">
        <v>34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48091</v>
      </c>
      <c r="C47644" s="2">
        <v>32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48092</v>
      </c>
      <c r="C47645" s="2">
        <v>30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48093</v>
      </c>
      <c r="C47646" s="2">
        <v>23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48094</v>
      </c>
      <c r="C47647" s="2">
        <v>29</v>
      </c>
      <c r="D47647" s="2" t="s">
        <v>460</v>
      </c>
      <c r="E47647" s="2"/>
      <c r="F47647" s="2"/>
      <c r="G47647" s="2"/>
      <c r="H47647" s="2"/>
    </row>
    <row r="47648" spans="2:8">
      <c r="B47648" s="2" t="s">
        <v>48095</v>
      </c>
      <c r="C47648" s="2">
        <v>36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48096</v>
      </c>
      <c r="C47649" s="2">
        <v>36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48098</v>
      </c>
      <c r="C47651" s="2">
        <v>33</v>
      </c>
      <c r="D47651" s="2" t="s">
        <v>460</v>
      </c>
      <c r="E47651" s="2"/>
      <c r="F47651" s="2"/>
      <c r="G47651" s="2"/>
      <c r="H47651" s="2"/>
    </row>
    <row r="47652" spans="2:8">
      <c r="B47652" s="2" t="s">
        <v>48099</v>
      </c>
      <c r="C47652" s="2">
        <v>34</v>
      </c>
      <c r="D47652" s="2" t="s">
        <v>460</v>
      </c>
      <c r="E47652" s="2"/>
      <c r="F47652" s="2"/>
      <c r="G47652" s="2"/>
      <c r="H47652" s="2"/>
    </row>
    <row r="47653" spans="2:8">
      <c r="B47653" s="2" t="s">
        <v>48100</v>
      </c>
      <c r="C47653" s="2">
        <v>35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48101</v>
      </c>
      <c r="C47654" s="2">
        <v>34</v>
      </c>
      <c r="D47654" s="2" t="s">
        <v>460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48105</v>
      </c>
      <c r="C47658" s="2">
        <v>29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48106</v>
      </c>
      <c r="C47659" s="2">
        <v>30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48107</v>
      </c>
      <c r="C47660" s="2">
        <v>30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48108</v>
      </c>
      <c r="C47661" s="2">
        <v>42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44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43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48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42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42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19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48128</v>
      </c>
      <c r="C47681" s="2">
        <v>22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48129</v>
      </c>
      <c r="C47682" s="2">
        <v>22</v>
      </c>
      <c r="D47682" s="2" t="s">
        <v>460</v>
      </c>
      <c r="E47682" s="2"/>
      <c r="F47682" s="2"/>
      <c r="G47682" s="2"/>
      <c r="H47682" s="2"/>
    </row>
    <row r="47683" spans="2:8">
      <c r="B47683" s="2" t="s">
        <v>48130</v>
      </c>
      <c r="C47683" s="2">
        <v>19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48131</v>
      </c>
      <c r="C47684" s="2">
        <v>16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34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48141</v>
      </c>
      <c r="C47694" s="2">
        <v>41</v>
      </c>
      <c r="D47694" s="2" t="s">
        <v>460</v>
      </c>
      <c r="E47694" s="2"/>
      <c r="F47694" s="2"/>
      <c r="G47694" s="2"/>
      <c r="H47694" s="2"/>
    </row>
    <row r="47695" spans="2:8">
      <c r="B47695" s="2" t="s">
        <v>48142</v>
      </c>
      <c r="C47695" s="2">
        <v>46</v>
      </c>
      <c r="D47695" s="2" t="s">
        <v>460</v>
      </c>
      <c r="E47695" s="2"/>
      <c r="F47695" s="2"/>
      <c r="G47695" s="2"/>
      <c r="H47695" s="2"/>
    </row>
    <row r="47696" spans="2:8">
      <c r="B47696" s="2" t="s">
        <v>48143</v>
      </c>
      <c r="C47696" s="2">
        <v>48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48144</v>
      </c>
      <c r="C47697" s="2">
        <v>43</v>
      </c>
      <c r="D47697" s="2" t="s">
        <v>460</v>
      </c>
      <c r="E47697" s="2"/>
      <c r="F47697" s="2"/>
      <c r="G47697" s="2"/>
      <c r="H47697" s="2"/>
    </row>
    <row r="47698" spans="2:8">
      <c r="B47698" s="2" t="s">
        <v>48145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48161</v>
      </c>
      <c r="C47714" s="2">
        <v>33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460</v>
      </c>
      <c r="E47716" s="2"/>
      <c r="F47716" s="2"/>
      <c r="G47716" s="2"/>
      <c r="H47716" s="2"/>
    </row>
    <row r="47717" spans="2:8">
      <c r="B47717" s="2" t="s">
        <v>48164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33</v>
      </c>
      <c r="D47722" s="2" t="s">
        <v>460</v>
      </c>
      <c r="E47722" s="2"/>
      <c r="F47722" s="2"/>
      <c r="G47722" s="2"/>
      <c r="H47722" s="2"/>
    </row>
    <row r="47723" spans="2:8">
      <c r="B47723" s="2" t="s">
        <v>48170</v>
      </c>
      <c r="C47723" s="2">
        <v>32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48171</v>
      </c>
      <c r="C47724" s="2">
        <v>33</v>
      </c>
      <c r="D47724" s="2" t="s">
        <v>460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460</v>
      </c>
      <c r="E47725" s="2"/>
      <c r="F47725" s="2"/>
      <c r="G47725" s="2"/>
      <c r="H47725" s="2"/>
    </row>
    <row r="47726" spans="2:8">
      <c r="B47726" s="2" t="s">
        <v>48173</v>
      </c>
      <c r="C47726" s="2">
        <v>31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48174</v>
      </c>
      <c r="C47727" s="2">
        <v>30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48175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26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48181</v>
      </c>
      <c r="C47734" s="2">
        <v>30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460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26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48196</v>
      </c>
      <c r="C47749" s="2">
        <v>28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48198</v>
      </c>
      <c r="C47751" s="2">
        <v>28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48199</v>
      </c>
      <c r="C47752" s="2">
        <v>26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48201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41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43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44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24</v>
      </c>
      <c r="D47768" s="2" t="s">
        <v>460</v>
      </c>
      <c r="E47768" s="2"/>
      <c r="F47768" s="2"/>
      <c r="G47768" s="2"/>
      <c r="H47768" s="2"/>
    </row>
    <row r="47769" spans="2:8">
      <c r="B47769" s="2" t="s">
        <v>48216</v>
      </c>
      <c r="C47769" s="2">
        <v>27</v>
      </c>
      <c r="D47769" s="2" t="s">
        <v>460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460</v>
      </c>
      <c r="E47770" s="2"/>
      <c r="F47770" s="2"/>
      <c r="G47770" s="2"/>
      <c r="H47770" s="2"/>
    </row>
    <row r="47771" spans="2:8">
      <c r="B47771" s="2" t="s">
        <v>48218</v>
      </c>
      <c r="C47771" s="2">
        <v>27</v>
      </c>
      <c r="D47771" s="2" t="s">
        <v>460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460</v>
      </c>
      <c r="E47772" s="2"/>
      <c r="F47772" s="2"/>
      <c r="G47772" s="2"/>
      <c r="H47772" s="2"/>
    </row>
    <row r="47773" spans="2:8">
      <c r="B47773" s="2" t="s">
        <v>48220</v>
      </c>
      <c r="C47773" s="2">
        <v>24</v>
      </c>
      <c r="D47773" s="2" t="s">
        <v>460</v>
      </c>
      <c r="E47773" s="2"/>
      <c r="F47773" s="2"/>
      <c r="G47773" s="2"/>
      <c r="H47773" s="2"/>
    </row>
    <row r="47774" spans="2:8">
      <c r="B47774" s="2" t="s">
        <v>48221</v>
      </c>
      <c r="C47774" s="2">
        <v>22</v>
      </c>
      <c r="D47774" s="2" t="s">
        <v>460</v>
      </c>
      <c r="E47774" s="2"/>
      <c r="F47774" s="2"/>
      <c r="G47774" s="2"/>
      <c r="H47774" s="2"/>
    </row>
    <row r="47775" spans="2:8">
      <c r="B47775" s="2" t="s">
        <v>48222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22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48228</v>
      </c>
      <c r="C47781" s="2">
        <v>24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48233</v>
      </c>
      <c r="C47786" s="2">
        <v>19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460</v>
      </c>
      <c r="E47787" s="2"/>
      <c r="F47787" s="2"/>
      <c r="G47787" s="2"/>
      <c r="H47787" s="2"/>
    </row>
    <row r="47788" spans="2:8">
      <c r="B47788" s="2" t="s">
        <v>48235</v>
      </c>
      <c r="C47788" s="2">
        <v>33</v>
      </c>
      <c r="D47788" s="2" t="s">
        <v>460</v>
      </c>
      <c r="E47788" s="2"/>
      <c r="F47788" s="2"/>
      <c r="G47788" s="2"/>
      <c r="H47788" s="2"/>
    </row>
    <row r="47789" spans="2:8">
      <c r="B47789" s="2" t="s">
        <v>48236</v>
      </c>
      <c r="C47789" s="2">
        <v>39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48237</v>
      </c>
      <c r="C47790" s="2">
        <v>44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48238</v>
      </c>
      <c r="C47791" s="2">
        <v>48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48239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27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48266</v>
      </c>
      <c r="C47819" s="2">
        <v>25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48267</v>
      </c>
      <c r="C47820" s="2">
        <v>23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25</v>
      </c>
      <c r="D47840" s="2" t="s">
        <v>460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460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460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460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460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460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48295</v>
      </c>
      <c r="C47848" s="2">
        <v>33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48298</v>
      </c>
      <c r="C47851" s="2">
        <v>33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48299</v>
      </c>
      <c r="C47852" s="2">
        <v>30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48301</v>
      </c>
      <c r="C47854" s="2">
        <v>27</v>
      </c>
      <c r="D47854" s="2" t="s">
        <v>460</v>
      </c>
      <c r="E47854" s="2"/>
      <c r="F47854" s="2"/>
      <c r="G47854" s="2"/>
      <c r="H47854" s="2"/>
    </row>
    <row r="47855" spans="2:8">
      <c r="B47855" s="2" t="s">
        <v>48302</v>
      </c>
      <c r="C47855" s="2">
        <v>26</v>
      </c>
      <c r="D47855" s="2" t="s">
        <v>460</v>
      </c>
      <c r="E47855" s="2"/>
      <c r="F47855" s="2"/>
      <c r="G47855" s="2"/>
      <c r="H47855" s="2"/>
    </row>
    <row r="47856" spans="2:8">
      <c r="B47856" s="2" t="s">
        <v>48303</v>
      </c>
      <c r="C47856" s="2">
        <v>24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48304</v>
      </c>
      <c r="C47857" s="2">
        <v>24</v>
      </c>
      <c r="D47857" s="2" t="s">
        <v>460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460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460</v>
      </c>
      <c r="E47859" s="2"/>
      <c r="F47859" s="2"/>
      <c r="G47859" s="2"/>
      <c r="H47859" s="2"/>
    </row>
    <row r="47860" spans="2:8">
      <c r="B47860" s="2" t="s">
        <v>48307</v>
      </c>
      <c r="C47860" s="2">
        <v>21</v>
      </c>
      <c r="D47860" s="2" t="s">
        <v>460</v>
      </c>
      <c r="E47860" s="2"/>
      <c r="F47860" s="2"/>
      <c r="G47860" s="2"/>
      <c r="H47860" s="2"/>
    </row>
    <row r="47861" spans="2:8">
      <c r="B47861" s="2" t="s">
        <v>48308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40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41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41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22</v>
      </c>
      <c r="D47871" s="2" t="s">
        <v>460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48321</v>
      </c>
      <c r="C47874" s="2">
        <v>30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48323</v>
      </c>
      <c r="C47876" s="2">
        <v>31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26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48332</v>
      </c>
      <c r="C47885" s="2">
        <v>25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48333</v>
      </c>
      <c r="C47886" s="2">
        <v>24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48334</v>
      </c>
      <c r="C47887" s="2">
        <v>24</v>
      </c>
      <c r="D47887" s="2" t="s">
        <v>460</v>
      </c>
      <c r="E47887" s="2"/>
      <c r="F47887" s="2"/>
      <c r="G47887" s="2"/>
      <c r="H47887" s="2"/>
    </row>
    <row r="47888" spans="2:8">
      <c r="B47888" s="2" t="s">
        <v>48335</v>
      </c>
      <c r="C47888" s="2">
        <v>26</v>
      </c>
      <c r="D47888" s="2" t="s">
        <v>460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48338</v>
      </c>
      <c r="C47891" s="2">
        <v>30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48340</v>
      </c>
      <c r="C47893" s="2">
        <v>27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48341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48347</v>
      </c>
      <c r="C47900" s="2">
        <v>36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48348</v>
      </c>
      <c r="C47901" s="2">
        <v>32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48349</v>
      </c>
      <c r="C47902" s="2">
        <v>29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48351</v>
      </c>
      <c r="C47904" s="2">
        <v>22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48352</v>
      </c>
      <c r="C47905" s="2">
        <v>23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460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48355</v>
      </c>
      <c r="C47908" s="2">
        <v>23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48356</v>
      </c>
      <c r="C47909" s="2">
        <v>26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48357</v>
      </c>
      <c r="C47910" s="2">
        <v>29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48358</v>
      </c>
      <c r="C47911" s="2">
        <v>29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48359</v>
      </c>
      <c r="C47912" s="2">
        <v>28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48360</v>
      </c>
      <c r="C47913" s="2">
        <v>28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48361</v>
      </c>
      <c r="C47914" s="2">
        <v>26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48364</v>
      </c>
      <c r="C47917" s="2">
        <v>30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48365</v>
      </c>
      <c r="C47918" s="2">
        <v>29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460</v>
      </c>
      <c r="E47919" s="2"/>
      <c r="F47919" s="2"/>
      <c r="G47919" s="2"/>
      <c r="H47919" s="2"/>
    </row>
    <row r="47920" spans="2:8">
      <c r="B47920" s="2" t="s">
        <v>48367</v>
      </c>
      <c r="C47920" s="2">
        <v>31</v>
      </c>
      <c r="D47920" s="2" t="s">
        <v>460</v>
      </c>
      <c r="E47920" s="2"/>
      <c r="F47920" s="2"/>
      <c r="G47920" s="2"/>
      <c r="H47920" s="2"/>
    </row>
    <row r="47921" spans="2:8">
      <c r="B47921" s="2" t="s">
        <v>48368</v>
      </c>
      <c r="C47921" s="2">
        <v>31</v>
      </c>
      <c r="D47921" s="2" t="s">
        <v>460</v>
      </c>
      <c r="E47921" s="2"/>
      <c r="F47921" s="2"/>
      <c r="G47921" s="2"/>
      <c r="H47921" s="2"/>
    </row>
    <row r="47922" spans="2:8">
      <c r="B47922" s="2" t="s">
        <v>48369</v>
      </c>
      <c r="C47922" s="2">
        <v>29</v>
      </c>
      <c r="D47922" s="2" t="s">
        <v>460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48371</v>
      </c>
      <c r="C47924" s="2">
        <v>24</v>
      </c>
      <c r="D47924" s="2" t="s">
        <v>460</v>
      </c>
      <c r="E47924" s="2"/>
      <c r="F47924" s="2"/>
      <c r="G47924" s="2"/>
      <c r="H47924" s="2"/>
    </row>
    <row r="47925" spans="2:8">
      <c r="B47925" s="2" t="s">
        <v>48372</v>
      </c>
      <c r="C47925" s="2">
        <v>28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48374</v>
      </c>
      <c r="C47927" s="2">
        <v>31</v>
      </c>
      <c r="D47927" s="2" t="s">
        <v>460</v>
      </c>
      <c r="E47927" s="2"/>
      <c r="F47927" s="2"/>
      <c r="G47927" s="2"/>
      <c r="H47927" s="2"/>
    </row>
    <row r="47928" spans="2:8">
      <c r="B47928" s="2" t="s">
        <v>48375</v>
      </c>
      <c r="C47928" s="2">
        <v>36</v>
      </c>
      <c r="D47928" s="2" t="s">
        <v>460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460</v>
      </c>
      <c r="E47929" s="2"/>
      <c r="F47929" s="2"/>
      <c r="G47929" s="2"/>
      <c r="H47929" s="2"/>
    </row>
    <row r="47930" spans="2:8">
      <c r="B47930" s="2" t="s">
        <v>48377</v>
      </c>
      <c r="C47930" s="2">
        <v>42</v>
      </c>
      <c r="D47930" s="2" t="s">
        <v>460</v>
      </c>
      <c r="E47930" s="2"/>
      <c r="F47930" s="2"/>
      <c r="G47930" s="2"/>
      <c r="H47930" s="2"/>
    </row>
    <row r="47931" spans="2:8">
      <c r="B47931" s="2" t="s">
        <v>48378</v>
      </c>
      <c r="C47931" s="2">
        <v>39</v>
      </c>
      <c r="D47931" s="2" t="s">
        <v>460</v>
      </c>
      <c r="E47931" s="2"/>
      <c r="F47931" s="2"/>
      <c r="G47931" s="2"/>
      <c r="H47931" s="2"/>
    </row>
    <row r="47932" spans="2:8">
      <c r="B47932" s="2" t="s">
        <v>48379</v>
      </c>
      <c r="C47932" s="2">
        <v>35</v>
      </c>
      <c r="D47932" s="2" t="s">
        <v>460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460</v>
      </c>
      <c r="E47933" s="2"/>
      <c r="F47933" s="2"/>
      <c r="G47933" s="2"/>
      <c r="H47933" s="2"/>
    </row>
    <row r="47934" spans="2:8">
      <c r="B47934" s="2" t="s">
        <v>48381</v>
      </c>
      <c r="C47934" s="2">
        <v>32</v>
      </c>
      <c r="D47934" s="2" t="s">
        <v>460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48384</v>
      </c>
      <c r="C47937" s="2">
        <v>29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48405</v>
      </c>
      <c r="C47958" s="2">
        <v>26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24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460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460</v>
      </c>
      <c r="E47971" s="2"/>
      <c r="F47971" s="2"/>
      <c r="G47971" s="2"/>
      <c r="H47971" s="2"/>
    </row>
    <row r="47972" spans="2:8">
      <c r="B47972" s="2" t="s">
        <v>48419</v>
      </c>
      <c r="C47972" s="2">
        <v>24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48420</v>
      </c>
      <c r="C47973" s="2">
        <v>23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48421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48432</v>
      </c>
      <c r="C47985" s="2">
        <v>31</v>
      </c>
      <c r="D47985" s="2" t="s">
        <v>460</v>
      </c>
      <c r="E47985" s="2"/>
      <c r="F47985" s="2"/>
      <c r="G47985" s="2"/>
      <c r="H47985" s="2"/>
    </row>
    <row r="47986" spans="2:8">
      <c r="B47986" s="2" t="s">
        <v>48433</v>
      </c>
      <c r="C47986" s="2">
        <v>32</v>
      </c>
      <c r="D47986" s="2" t="s">
        <v>460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460</v>
      </c>
      <c r="E47987" s="2"/>
      <c r="F47987" s="2"/>
      <c r="G47987" s="2"/>
      <c r="H47987" s="2"/>
    </row>
    <row r="47988" spans="2:8">
      <c r="B47988" s="2" t="s">
        <v>48435</v>
      </c>
      <c r="C47988" s="2">
        <v>29</v>
      </c>
      <c r="D47988" s="2" t="s">
        <v>460</v>
      </c>
      <c r="E47988" s="2"/>
      <c r="F47988" s="2"/>
      <c r="G47988" s="2"/>
      <c r="H47988" s="2"/>
    </row>
    <row r="47989" spans="2:8">
      <c r="B47989" s="2" t="s">
        <v>48436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25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48453</v>
      </c>
      <c r="C48006" s="2">
        <v>32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48454</v>
      </c>
      <c r="C48007" s="2">
        <v>25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48455</v>
      </c>
      <c r="C48008" s="2">
        <v>22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48456</v>
      </c>
      <c r="C48009" s="2">
        <v>29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48457</v>
      </c>
      <c r="C48010" s="2">
        <v>35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48458</v>
      </c>
      <c r="C48011" s="2">
        <v>37</v>
      </c>
      <c r="D48011" s="2" t="s">
        <v>460</v>
      </c>
      <c r="E48011" s="2"/>
      <c r="F48011" s="2"/>
      <c r="G48011" s="2"/>
      <c r="H48011" s="2"/>
    </row>
    <row r="48012" spans="2:8">
      <c r="B48012" s="2" t="s">
        <v>48459</v>
      </c>
      <c r="C48012" s="2">
        <v>35</v>
      </c>
      <c r="D48012" s="2" t="s">
        <v>460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48462</v>
      </c>
      <c r="C48015" s="2">
        <v>33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48463</v>
      </c>
      <c r="C48016" s="2">
        <v>36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48464</v>
      </c>
      <c r="C48017" s="2">
        <v>32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48465</v>
      </c>
      <c r="C48018" s="2">
        <v>28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48466</v>
      </c>
      <c r="C48019" s="2">
        <v>25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48467</v>
      </c>
      <c r="C48020" s="2">
        <v>22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48468</v>
      </c>
      <c r="C48021" s="2">
        <v>19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460</v>
      </c>
      <c r="E48022" s="2"/>
      <c r="F48022" s="2"/>
      <c r="G48022" s="2"/>
      <c r="H48022" s="2"/>
    </row>
    <row r="48023" spans="2:8">
      <c r="B48023" s="2" t="s">
        <v>48470</v>
      </c>
      <c r="C48023" s="2">
        <v>28</v>
      </c>
      <c r="D48023" s="2" t="s">
        <v>460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460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48474</v>
      </c>
      <c r="C48027" s="2">
        <v>40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40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43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44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44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460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48484</v>
      </c>
      <c r="C48037" s="2">
        <v>27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48487</v>
      </c>
      <c r="C48040" s="2">
        <v>25</v>
      </c>
      <c r="D48040" s="2" t="s">
        <v>460</v>
      </c>
      <c r="E48040" s="2"/>
      <c r="F48040" s="2"/>
      <c r="G48040" s="2"/>
      <c r="H48040" s="2"/>
    </row>
    <row r="48041" spans="2:8">
      <c r="B48041" s="2" t="s">
        <v>48488</v>
      </c>
      <c r="C48041" s="2">
        <v>27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48489</v>
      </c>
      <c r="C48042" s="2">
        <v>29</v>
      </c>
      <c r="D48042" s="2" t="s">
        <v>460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460</v>
      </c>
      <c r="E48043" s="2"/>
      <c r="F48043" s="2"/>
      <c r="G48043" s="2"/>
      <c r="H48043" s="2"/>
    </row>
    <row r="48044" spans="2:8">
      <c r="B48044" s="2" t="s">
        <v>48491</v>
      </c>
      <c r="C48044" s="2">
        <v>31</v>
      </c>
      <c r="D48044" s="2" t="s">
        <v>460</v>
      </c>
      <c r="E48044" s="2"/>
      <c r="F48044" s="2"/>
      <c r="G48044" s="2"/>
      <c r="H48044" s="2"/>
    </row>
    <row r="48045" spans="2:8">
      <c r="B48045" s="2" t="s">
        <v>48492</v>
      </c>
      <c r="C48045" s="2">
        <v>30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48495</v>
      </c>
      <c r="C48048" s="2">
        <v>28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48496</v>
      </c>
      <c r="C48049" s="2">
        <v>28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48497</v>
      </c>
      <c r="C48050" s="2">
        <v>27</v>
      </c>
      <c r="D48050" s="2" t="s">
        <v>460</v>
      </c>
      <c r="E48050" s="2"/>
      <c r="F48050" s="2"/>
      <c r="G48050" s="2"/>
      <c r="H48050" s="2"/>
    </row>
    <row r="48051" spans="2:8">
      <c r="B48051" s="2" t="s">
        <v>48498</v>
      </c>
      <c r="C48051" s="2">
        <v>26</v>
      </c>
      <c r="D48051" s="2" t="s">
        <v>460</v>
      </c>
      <c r="E48051" s="2"/>
      <c r="F48051" s="2"/>
      <c r="G48051" s="2"/>
      <c r="H48051" s="2"/>
    </row>
    <row r="48052" spans="2:8">
      <c r="B48052" s="2" t="s">
        <v>48499</v>
      </c>
      <c r="C48052" s="2">
        <v>22</v>
      </c>
      <c r="D48052" s="2" t="s">
        <v>460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26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48506</v>
      </c>
      <c r="C48059" s="2">
        <v>29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460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460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460</v>
      </c>
      <c r="E48064" s="2"/>
      <c r="F48064" s="2"/>
      <c r="G48064" s="2"/>
      <c r="H48064" s="2"/>
    </row>
    <row r="48065" spans="2:8">
      <c r="B48065" s="2" t="s">
        <v>48512</v>
      </c>
      <c r="C48065" s="2">
        <v>33</v>
      </c>
      <c r="D48065" s="2" t="s">
        <v>460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460</v>
      </c>
      <c r="E48066" s="2"/>
      <c r="F48066" s="2"/>
      <c r="G48066" s="2"/>
      <c r="H48066" s="2"/>
    </row>
    <row r="48067" spans="2:8">
      <c r="B48067" s="2" t="s">
        <v>48514</v>
      </c>
      <c r="C48067" s="2">
        <v>29</v>
      </c>
      <c r="D48067" s="2" t="s">
        <v>460</v>
      </c>
      <c r="E48067" s="2"/>
      <c r="F48067" s="2"/>
      <c r="G48067" s="2"/>
      <c r="H48067" s="2"/>
    </row>
    <row r="48068" spans="2:8">
      <c r="B48068" s="2" t="s">
        <v>48515</v>
      </c>
      <c r="C48068" s="2">
        <v>32</v>
      </c>
      <c r="D48068" s="2" t="s">
        <v>460</v>
      </c>
      <c r="E48068" s="2"/>
      <c r="F48068" s="2"/>
      <c r="G48068" s="2"/>
      <c r="H48068" s="2"/>
    </row>
    <row r="48069" spans="2:8">
      <c r="B48069" s="2" t="s">
        <v>48516</v>
      </c>
      <c r="C48069" s="2">
        <v>34</v>
      </c>
      <c r="D48069" s="2" t="s">
        <v>460</v>
      </c>
      <c r="E48069" s="2"/>
      <c r="F48069" s="2"/>
      <c r="G48069" s="2"/>
      <c r="H48069" s="2"/>
    </row>
    <row r="48070" spans="2:8">
      <c r="B48070" s="2" t="s">
        <v>48517</v>
      </c>
      <c r="C48070" s="2">
        <v>28</v>
      </c>
      <c r="D48070" s="2" t="s">
        <v>460</v>
      </c>
      <c r="E48070" s="2"/>
      <c r="F48070" s="2"/>
      <c r="G48070" s="2"/>
      <c r="H48070" s="2"/>
    </row>
    <row r="48071" spans="2:8">
      <c r="B48071" s="2" t="s">
        <v>48518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48533</v>
      </c>
      <c r="C48086" s="2">
        <v>31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48534</v>
      </c>
      <c r="C48087" s="2">
        <v>31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460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48547</v>
      </c>
      <c r="C48100" s="2">
        <v>24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48548</v>
      </c>
      <c r="C48101" s="2">
        <v>25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48549</v>
      </c>
      <c r="C48102" s="2">
        <v>25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48582</v>
      </c>
      <c r="C48135" s="2">
        <v>29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48586</v>
      </c>
      <c r="C48139" s="2">
        <v>29</v>
      </c>
      <c r="D48139" s="2" t="s">
        <v>460</v>
      </c>
      <c r="E48139" s="2"/>
      <c r="F48139" s="2"/>
      <c r="G48139" s="2"/>
      <c r="H48139" s="2"/>
    </row>
    <row r="48140" spans="2:8">
      <c r="B48140" s="2" t="s">
        <v>48587</v>
      </c>
      <c r="C48140" s="2">
        <v>27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32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20</v>
      </c>
      <c r="D48147" s="2" t="s">
        <v>460</v>
      </c>
      <c r="E48147" s="2"/>
      <c r="F48147" s="2"/>
      <c r="G48147" s="2"/>
      <c r="H48147" s="2"/>
    </row>
    <row r="48148" spans="2:8">
      <c r="B48148" s="2" t="s">
        <v>48595</v>
      </c>
      <c r="C48148" s="2">
        <v>22</v>
      </c>
      <c r="D48148" s="2" t="s">
        <v>460</v>
      </c>
      <c r="E48148" s="2"/>
      <c r="F48148" s="2"/>
      <c r="G48148" s="2"/>
      <c r="H48148" s="2"/>
    </row>
    <row r="48149" spans="2:8">
      <c r="B48149" s="2" t="s">
        <v>48596</v>
      </c>
      <c r="C48149" s="2">
        <v>25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48599</v>
      </c>
      <c r="C48152" s="2">
        <v>31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48603</v>
      </c>
      <c r="C48156" s="2">
        <v>37</v>
      </c>
      <c r="D48156" s="2" t="s">
        <v>460</v>
      </c>
      <c r="E48156" s="2"/>
      <c r="F48156" s="2"/>
      <c r="G48156" s="2"/>
      <c r="H48156" s="2"/>
    </row>
    <row r="48157" spans="2:8">
      <c r="B48157" s="2" t="s">
        <v>48604</v>
      </c>
      <c r="C48157" s="2">
        <v>36</v>
      </c>
      <c r="D48157" s="2" t="s">
        <v>460</v>
      </c>
      <c r="E48157" s="2"/>
      <c r="F48157" s="2"/>
      <c r="G48157" s="2"/>
      <c r="H48157" s="2"/>
    </row>
    <row r="48158" spans="2:8">
      <c r="B48158" s="2" t="s">
        <v>48605</v>
      </c>
      <c r="C48158" s="2">
        <v>33</v>
      </c>
      <c r="D48158" s="2" t="s">
        <v>460</v>
      </c>
      <c r="E48158" s="2"/>
      <c r="F48158" s="2"/>
      <c r="G48158" s="2"/>
      <c r="H48158" s="2"/>
    </row>
    <row r="48159" spans="2:8">
      <c r="B48159" s="2" t="s">
        <v>48606</v>
      </c>
      <c r="C48159" s="2">
        <v>30</v>
      </c>
      <c r="D48159" s="2" t="s">
        <v>460</v>
      </c>
      <c r="E48159" s="2"/>
      <c r="F48159" s="2"/>
      <c r="G48159" s="2"/>
      <c r="H48159" s="2"/>
    </row>
    <row r="48160" spans="2:8">
      <c r="B48160" s="2" t="s">
        <v>48607</v>
      </c>
      <c r="C48160" s="2">
        <v>35</v>
      </c>
      <c r="D48160" s="2" t="s">
        <v>460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460</v>
      </c>
      <c r="E48161" s="2"/>
      <c r="F48161" s="2"/>
      <c r="G48161" s="2"/>
      <c r="H48161" s="2"/>
    </row>
    <row r="48162" spans="2:8">
      <c r="B48162" s="2" t="s">
        <v>48609</v>
      </c>
      <c r="C48162" s="2">
        <v>34</v>
      </c>
      <c r="D48162" s="2" t="s">
        <v>460</v>
      </c>
      <c r="E48162" s="2"/>
      <c r="F48162" s="2"/>
      <c r="G48162" s="2"/>
      <c r="H48162" s="2"/>
    </row>
    <row r="48163" spans="2:8">
      <c r="B48163" s="2" t="s">
        <v>48610</v>
      </c>
      <c r="C48163" s="2">
        <v>30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30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48616</v>
      </c>
      <c r="C48169" s="2">
        <v>31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48617</v>
      </c>
      <c r="C48170" s="2">
        <v>31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48619</v>
      </c>
      <c r="C48172" s="2">
        <v>28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27</v>
      </c>
      <c r="D48211" s="2" t="s">
        <v>460</v>
      </c>
      <c r="E48211" s="2"/>
      <c r="F48211" s="2"/>
      <c r="G48211" s="2"/>
      <c r="H48211" s="2"/>
    </row>
    <row r="48212" spans="2:8">
      <c r="B48212" s="2" t="s">
        <v>48659</v>
      </c>
      <c r="C48212" s="2">
        <v>31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48661</v>
      </c>
      <c r="C48214" s="2">
        <v>31</v>
      </c>
      <c r="D48214" s="2" t="s">
        <v>460</v>
      </c>
      <c r="E48214" s="2"/>
      <c r="F48214" s="2"/>
      <c r="G48214" s="2"/>
      <c r="H48214" s="2"/>
    </row>
    <row r="48215" spans="2:8">
      <c r="B48215" s="2" t="s">
        <v>48662</v>
      </c>
      <c r="C48215" s="2">
        <v>30</v>
      </c>
      <c r="D48215" s="2" t="s">
        <v>460</v>
      </c>
      <c r="E48215" s="2"/>
      <c r="F48215" s="2"/>
      <c r="G48215" s="2"/>
      <c r="H48215" s="2"/>
    </row>
    <row r="48216" spans="2:8">
      <c r="B48216" s="2" t="s">
        <v>48663</v>
      </c>
      <c r="C48216" s="2">
        <v>29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48664</v>
      </c>
      <c r="C48217" s="2">
        <v>16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16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16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15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460</v>
      </c>
      <c r="E48226" s="2"/>
      <c r="F48226" s="2"/>
      <c r="G48226" s="2"/>
      <c r="H48226" s="2"/>
    </row>
    <row r="48227" spans="2:8">
      <c r="B48227" s="2" t="s">
        <v>48674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15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14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23</v>
      </c>
      <c r="D48235" s="2" t="s">
        <v>460</v>
      </c>
      <c r="E48235" s="2"/>
      <c r="F48235" s="2"/>
      <c r="G48235" s="2"/>
      <c r="H48235" s="2"/>
    </row>
    <row r="48236" spans="2:8">
      <c r="B48236" s="2" t="s">
        <v>48683</v>
      </c>
      <c r="C48236" s="2">
        <v>24</v>
      </c>
      <c r="D48236" s="2" t="s">
        <v>460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460</v>
      </c>
      <c r="E48237" s="2"/>
      <c r="F48237" s="2"/>
      <c r="G48237" s="2"/>
      <c r="H48237" s="2"/>
    </row>
    <row r="48238" spans="2:8">
      <c r="B48238" s="2" t="s">
        <v>48685</v>
      </c>
      <c r="C48238" s="2">
        <v>35</v>
      </c>
      <c r="D48238" s="2" t="s">
        <v>460</v>
      </c>
      <c r="E48238" s="2"/>
      <c r="F48238" s="2"/>
      <c r="G48238" s="2"/>
      <c r="H48238" s="2"/>
    </row>
    <row r="48239" spans="2:8">
      <c r="B48239" s="2" t="s">
        <v>48686</v>
      </c>
      <c r="C48239" s="2">
        <v>36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48687</v>
      </c>
      <c r="C48240" s="2">
        <v>34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48690</v>
      </c>
      <c r="C48243" s="2">
        <v>23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48691</v>
      </c>
      <c r="C48244" s="2">
        <v>22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48692</v>
      </c>
      <c r="C48245" s="2">
        <v>22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48693</v>
      </c>
      <c r="C48246" s="2">
        <v>19</v>
      </c>
      <c r="D48246" s="2" t="s">
        <v>460</v>
      </c>
      <c r="E48246" s="2"/>
      <c r="F48246" s="2"/>
      <c r="G48246" s="2"/>
      <c r="H48246" s="2"/>
    </row>
    <row r="48247" spans="2:8">
      <c r="B48247" s="2" t="s">
        <v>48694</v>
      </c>
      <c r="C48247" s="2">
        <v>19</v>
      </c>
      <c r="D48247" s="2" t="s">
        <v>460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22</v>
      </c>
      <c r="D48257" s="2" t="s">
        <v>460</v>
      </c>
      <c r="E48257" s="2"/>
      <c r="F48257" s="2"/>
      <c r="G48257" s="2"/>
      <c r="H48257" s="2"/>
    </row>
    <row r="48258" spans="2:8">
      <c r="B48258" s="2" t="s">
        <v>48705</v>
      </c>
      <c r="C48258" s="2">
        <v>23</v>
      </c>
      <c r="D48258" s="2" t="s">
        <v>460</v>
      </c>
      <c r="E48258" s="2"/>
      <c r="F48258" s="2"/>
      <c r="G48258" s="2"/>
      <c r="H48258" s="2"/>
    </row>
    <row r="48259" spans="2:8">
      <c r="B48259" s="2" t="s">
        <v>48706</v>
      </c>
      <c r="C48259" s="2">
        <v>25</v>
      </c>
      <c r="D48259" s="2" t="s">
        <v>460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460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20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460</v>
      </c>
      <c r="E48277" s="2"/>
      <c r="F48277" s="2"/>
      <c r="G48277" s="2"/>
      <c r="H48277" s="2"/>
    </row>
    <row r="48278" spans="2:8">
      <c r="B48278" s="2" t="s">
        <v>48725</v>
      </c>
      <c r="C48278" s="2">
        <v>27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48726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33</v>
      </c>
      <c r="D48290" s="2" t="s">
        <v>460</v>
      </c>
      <c r="E48290" s="2"/>
      <c r="F48290" s="2"/>
      <c r="G48290" s="2"/>
      <c r="H48290" s="2"/>
    </row>
    <row r="48291" spans="2:8">
      <c r="B48291" s="2" t="s">
        <v>48738</v>
      </c>
      <c r="C48291" s="2">
        <v>30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460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460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460</v>
      </c>
      <c r="E48294" s="2"/>
      <c r="F48294" s="2"/>
      <c r="G48294" s="2"/>
      <c r="H48294" s="2"/>
    </row>
    <row r="48295" spans="2:8">
      <c r="B48295" s="2" t="s">
        <v>48742</v>
      </c>
      <c r="C48295" s="2">
        <v>33</v>
      </c>
      <c r="D48295" s="2" t="s">
        <v>460</v>
      </c>
      <c r="E48295" s="2"/>
      <c r="F48295" s="2"/>
      <c r="G48295" s="2"/>
      <c r="H48295" s="2"/>
    </row>
    <row r="48296" spans="2:8">
      <c r="B48296" s="2" t="s">
        <v>48743</v>
      </c>
      <c r="C48296" s="2">
        <v>32</v>
      </c>
      <c r="D48296" s="2" t="s">
        <v>460</v>
      </c>
      <c r="E48296" s="2"/>
      <c r="F48296" s="2"/>
      <c r="G48296" s="2"/>
      <c r="H48296" s="2"/>
    </row>
    <row r="48297" spans="2:8">
      <c r="B48297" s="2" t="s">
        <v>48744</v>
      </c>
      <c r="C48297" s="2">
        <v>16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18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18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18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18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18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27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48754</v>
      </c>
      <c r="C48307" s="2">
        <v>25</v>
      </c>
      <c r="D48307" s="2" t="s">
        <v>460</v>
      </c>
      <c r="E48307" s="2"/>
      <c r="F48307" s="2"/>
      <c r="G48307" s="2"/>
      <c r="H48307" s="2"/>
    </row>
    <row r="48308" spans="2:8">
      <c r="B48308" s="2" t="s">
        <v>48755</v>
      </c>
      <c r="C48308" s="2">
        <v>24</v>
      </c>
      <c r="D48308" s="2" t="s">
        <v>460</v>
      </c>
      <c r="E48308" s="2"/>
      <c r="F48308" s="2"/>
      <c r="G48308" s="2"/>
      <c r="H48308" s="2"/>
    </row>
    <row r="48309" spans="2:8">
      <c r="B48309" s="2" t="s">
        <v>48756</v>
      </c>
      <c r="C48309" s="2">
        <v>26</v>
      </c>
      <c r="D48309" s="2" t="s">
        <v>460</v>
      </c>
      <c r="E48309" s="2"/>
      <c r="F48309" s="2"/>
      <c r="G48309" s="2"/>
      <c r="H48309" s="2"/>
    </row>
    <row r="48310" spans="2:8">
      <c r="B48310" s="2" t="s">
        <v>48757</v>
      </c>
      <c r="C48310" s="2">
        <v>26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48758</v>
      </c>
      <c r="C48311" s="2">
        <v>31</v>
      </c>
      <c r="D48311" s="2" t="s">
        <v>460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460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460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460</v>
      </c>
      <c r="E48314" s="2"/>
      <c r="F48314" s="2"/>
      <c r="G48314" s="2"/>
      <c r="H48314" s="2"/>
    </row>
    <row r="48315" spans="2:8">
      <c r="B48315" s="2" t="s">
        <v>48762</v>
      </c>
      <c r="C48315" s="2">
        <v>21</v>
      </c>
      <c r="D48315" s="2" t="s">
        <v>460</v>
      </c>
      <c r="E48315" s="2"/>
      <c r="F48315" s="2"/>
      <c r="G48315" s="2"/>
      <c r="H48315" s="2"/>
    </row>
    <row r="48316" spans="2:8">
      <c r="B48316" s="2" t="s">
        <v>48763</v>
      </c>
      <c r="C48316" s="2">
        <v>33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48769</v>
      </c>
      <c r="C48322" s="2">
        <v>21</v>
      </c>
      <c r="D48322" s="2" t="s">
        <v>460</v>
      </c>
      <c r="E48322" s="2"/>
      <c r="F48322" s="2"/>
      <c r="G48322" s="2"/>
      <c r="H48322" s="2"/>
    </row>
    <row r="48323" spans="2:8">
      <c r="B48323" s="2" t="s">
        <v>48770</v>
      </c>
      <c r="C48323" s="2">
        <v>23</v>
      </c>
      <c r="D48323" s="2" t="s">
        <v>460</v>
      </c>
      <c r="E48323" s="2"/>
      <c r="F48323" s="2"/>
      <c r="G48323" s="2"/>
      <c r="H48323" s="2"/>
    </row>
    <row r="48324" spans="2:8">
      <c r="B48324" s="2" t="s">
        <v>48771</v>
      </c>
      <c r="C48324" s="2">
        <v>22</v>
      </c>
      <c r="D48324" s="2" t="s">
        <v>460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460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460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460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460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48777</v>
      </c>
      <c r="C48330" s="2">
        <v>26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48778</v>
      </c>
      <c r="C48331" s="2">
        <v>26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48779</v>
      </c>
      <c r="C48332" s="2">
        <v>23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48780</v>
      </c>
      <c r="C48333" s="2">
        <v>17</v>
      </c>
      <c r="D48333" s="2" t="s">
        <v>460</v>
      </c>
      <c r="E48333" s="2"/>
      <c r="F48333" s="2"/>
      <c r="G48333" s="2"/>
      <c r="H48333" s="2"/>
    </row>
    <row r="48334" spans="2:8">
      <c r="B48334" s="2" t="s">
        <v>48781</v>
      </c>
      <c r="C48334" s="2">
        <v>17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18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23</v>
      </c>
      <c r="D48343" s="2" t="s">
        <v>460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460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460</v>
      </c>
      <c r="E48345" s="2"/>
      <c r="F48345" s="2"/>
      <c r="G48345" s="2"/>
      <c r="H48345" s="2"/>
    </row>
    <row r="48346" spans="2:8">
      <c r="B48346" s="2" t="s">
        <v>48793</v>
      </c>
      <c r="C48346" s="2">
        <v>27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48794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26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48799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26</v>
      </c>
      <c r="D48358" s="2" t="s">
        <v>460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48807</v>
      </c>
      <c r="C48360" s="2">
        <v>32</v>
      </c>
      <c r="D48360" s="2" t="s">
        <v>460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48809</v>
      </c>
      <c r="C48362" s="2">
        <v>27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48811</v>
      </c>
      <c r="C48364" s="2">
        <v>26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48812</v>
      </c>
      <c r="C48365" s="2">
        <v>27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48815</v>
      </c>
      <c r="C48368" s="2">
        <v>20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48816</v>
      </c>
      <c r="C48369" s="2">
        <v>24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48817</v>
      </c>
      <c r="C48370" s="2">
        <v>25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460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460</v>
      </c>
      <c r="E48373" s="2"/>
      <c r="F48373" s="2"/>
      <c r="G48373" s="2"/>
      <c r="H48373" s="2"/>
    </row>
    <row r="48374" spans="2:8">
      <c r="B48374" s="2" t="s">
        <v>48821</v>
      </c>
      <c r="C48374" s="2">
        <v>23</v>
      </c>
      <c r="D48374" s="2" t="s">
        <v>460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460</v>
      </c>
      <c r="E48375" s="2"/>
      <c r="F48375" s="2"/>
      <c r="G48375" s="2"/>
      <c r="H48375" s="2"/>
    </row>
    <row r="48376" spans="2:8">
      <c r="B48376" s="2" t="s">
        <v>48823</v>
      </c>
      <c r="C48376" s="2">
        <v>28</v>
      </c>
      <c r="D48376" s="2" t="s">
        <v>460</v>
      </c>
      <c r="E48376" s="2"/>
      <c r="F48376" s="2"/>
      <c r="G48376" s="2"/>
      <c r="H48376" s="2"/>
    </row>
    <row r="48377" spans="2:8">
      <c r="B48377" s="2" t="s">
        <v>48824</v>
      </c>
      <c r="C48377" s="2">
        <v>27</v>
      </c>
      <c r="D48377" s="2" t="s">
        <v>460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460</v>
      </c>
      <c r="E48378" s="2"/>
      <c r="F48378" s="2"/>
      <c r="G48378" s="2"/>
      <c r="H48378" s="2"/>
    </row>
    <row r="48379" spans="2:8">
      <c r="B48379" s="2" t="s">
        <v>48826</v>
      </c>
      <c r="C48379" s="2">
        <v>24</v>
      </c>
      <c r="D48379" s="2" t="s">
        <v>460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460</v>
      </c>
      <c r="E48380" s="2"/>
      <c r="F48380" s="2"/>
      <c r="G48380" s="2"/>
      <c r="H48380" s="2"/>
    </row>
    <row r="48381" spans="2:8">
      <c r="B48381" s="2" t="s">
        <v>48828</v>
      </c>
      <c r="C48381" s="2">
        <v>23</v>
      </c>
      <c r="D48381" s="2" t="s">
        <v>460</v>
      </c>
      <c r="E48381" s="2"/>
      <c r="F48381" s="2"/>
      <c r="G48381" s="2"/>
      <c r="H48381" s="2"/>
    </row>
    <row r="48382" spans="2:8">
      <c r="B48382" s="2" t="s">
        <v>48829</v>
      </c>
      <c r="C48382" s="2">
        <v>23</v>
      </c>
      <c r="D48382" s="2" t="s">
        <v>460</v>
      </c>
      <c r="E48382" s="2"/>
      <c r="F48382" s="2"/>
      <c r="G48382" s="2"/>
      <c r="H48382" s="2"/>
    </row>
    <row r="48383" spans="2:8">
      <c r="B48383" s="2" t="s">
        <v>48830</v>
      </c>
      <c r="C48383" s="2">
        <v>22</v>
      </c>
      <c r="D48383" s="2" t="s">
        <v>460</v>
      </c>
      <c r="E48383" s="2"/>
      <c r="F48383" s="2"/>
      <c r="G48383" s="2"/>
      <c r="H48383" s="2"/>
    </row>
    <row r="48384" spans="2:8">
      <c r="B48384" s="2" t="s">
        <v>48831</v>
      </c>
      <c r="C48384" s="2">
        <v>21</v>
      </c>
      <c r="D48384" s="2" t="s">
        <v>460</v>
      </c>
      <c r="E48384" s="2"/>
      <c r="F48384" s="2"/>
      <c r="G48384" s="2"/>
      <c r="H48384" s="2"/>
    </row>
    <row r="48385" spans="2:8">
      <c r="B48385" s="2" t="s">
        <v>48832</v>
      </c>
      <c r="C48385" s="2">
        <v>22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48833</v>
      </c>
      <c r="C48386" s="2">
        <v>19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48835</v>
      </c>
      <c r="C48388" s="2">
        <v>34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48836</v>
      </c>
      <c r="C48389" s="2">
        <v>33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48837</v>
      </c>
      <c r="C48390" s="2">
        <v>30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48840</v>
      </c>
      <c r="C48393" s="2">
        <v>20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48841</v>
      </c>
      <c r="C48394" s="2">
        <v>24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48842</v>
      </c>
      <c r="C48395" s="2">
        <v>28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48843</v>
      </c>
      <c r="C48396" s="2">
        <v>28</v>
      </c>
      <c r="D48396" s="2" t="s">
        <v>460</v>
      </c>
      <c r="E48396" s="2"/>
      <c r="F48396" s="2"/>
      <c r="G48396" s="2"/>
      <c r="H48396" s="2"/>
    </row>
    <row r="48397" spans="2:8">
      <c r="B48397" s="2" t="s">
        <v>48844</v>
      </c>
      <c r="C48397" s="2">
        <v>30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460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460</v>
      </c>
      <c r="E48399" s="2"/>
      <c r="F48399" s="2"/>
      <c r="G48399" s="2"/>
      <c r="H48399" s="2"/>
    </row>
    <row r="48400" spans="2:8">
      <c r="B48400" s="2" t="s">
        <v>48847</v>
      </c>
      <c r="C48400" s="2">
        <v>28</v>
      </c>
      <c r="D48400" s="2" t="s">
        <v>460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460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460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48857</v>
      </c>
      <c r="C48410" s="2">
        <v>29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48858</v>
      </c>
      <c r="C48411" s="2">
        <v>28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460</v>
      </c>
      <c r="E48412" s="2"/>
      <c r="F48412" s="2"/>
      <c r="G48412" s="2"/>
      <c r="H48412" s="2"/>
    </row>
    <row r="48413" spans="2:8">
      <c r="B48413" s="2" t="s">
        <v>48860</v>
      </c>
      <c r="C48413" s="2">
        <v>24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48861</v>
      </c>
      <c r="C48414" s="2">
        <v>26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460</v>
      </c>
      <c r="E48415" s="2"/>
      <c r="F48415" s="2"/>
      <c r="G48415" s="2"/>
      <c r="H48415" s="2"/>
    </row>
    <row r="48416" spans="2:8">
      <c r="B48416" s="2" t="s">
        <v>48863</v>
      </c>
      <c r="C48416" s="2">
        <v>24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29</v>
      </c>
      <c r="D48432" s="2" t="s">
        <v>460</v>
      </c>
      <c r="E48432" s="2"/>
      <c r="F48432" s="2"/>
      <c r="G48432" s="2"/>
      <c r="H48432" s="2"/>
    </row>
    <row r="48433" spans="2:8">
      <c r="B48433" s="2" t="s">
        <v>48880</v>
      </c>
      <c r="C48433" s="2">
        <v>29</v>
      </c>
      <c r="D48433" s="2" t="s">
        <v>460</v>
      </c>
      <c r="E48433" s="2"/>
      <c r="F48433" s="2"/>
      <c r="G48433" s="2"/>
      <c r="H48433" s="2"/>
    </row>
    <row r="48434" spans="2:8">
      <c r="B48434" s="2" t="s">
        <v>48881</v>
      </c>
      <c r="C48434" s="2">
        <v>31</v>
      </c>
      <c r="D48434" s="2" t="s">
        <v>460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460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460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48886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48902</v>
      </c>
      <c r="C48455" s="2">
        <v>26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48904</v>
      </c>
      <c r="C48457" s="2">
        <v>27</v>
      </c>
      <c r="D48457" s="2" t="s">
        <v>460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460</v>
      </c>
      <c r="E48458" s="2"/>
      <c r="F48458" s="2"/>
      <c r="G48458" s="2"/>
      <c r="H48458" s="2"/>
    </row>
    <row r="48459" spans="2:8">
      <c r="B48459" s="2" t="s">
        <v>48906</v>
      </c>
      <c r="C48459" s="2">
        <v>25</v>
      </c>
      <c r="D48459" s="2" t="s">
        <v>460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460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460</v>
      </c>
      <c r="E48461" s="2"/>
      <c r="F48461" s="2"/>
      <c r="G48461" s="2"/>
      <c r="H48461" s="2"/>
    </row>
    <row r="48462" spans="2:8">
      <c r="B48462" s="2" t="s">
        <v>48909</v>
      </c>
      <c r="C48462" s="2">
        <v>33</v>
      </c>
      <c r="D48462" s="2" t="s">
        <v>460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48911</v>
      </c>
      <c r="C48464" s="2">
        <v>23</v>
      </c>
      <c r="D48464" s="2" t="s">
        <v>460</v>
      </c>
      <c r="E48464" s="2"/>
      <c r="F48464" s="2"/>
      <c r="G48464" s="2"/>
      <c r="H48464" s="2"/>
    </row>
    <row r="48465" spans="2:8">
      <c r="B48465" s="2" t="s">
        <v>48912</v>
      </c>
      <c r="C48465" s="2">
        <v>20</v>
      </c>
      <c r="D48465" s="2" t="s">
        <v>460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460</v>
      </c>
      <c r="E48466" s="2"/>
      <c r="F48466" s="2"/>
      <c r="G48466" s="2"/>
      <c r="H48466" s="2"/>
    </row>
    <row r="48467" spans="2:8">
      <c r="B48467" s="2" t="s">
        <v>48914</v>
      </c>
      <c r="C48467" s="2">
        <v>39</v>
      </c>
      <c r="D48467" s="2" t="s">
        <v>460</v>
      </c>
      <c r="E48467" s="2"/>
      <c r="F48467" s="2"/>
      <c r="G48467" s="2"/>
      <c r="H48467" s="2"/>
    </row>
    <row r="48468" spans="2:8">
      <c r="B48468" s="2" t="s">
        <v>48915</v>
      </c>
      <c r="C48468" s="2">
        <v>39</v>
      </c>
      <c r="D48468" s="2" t="s">
        <v>460</v>
      </c>
      <c r="E48468" s="2"/>
      <c r="F48468" s="2"/>
      <c r="G48468" s="2"/>
      <c r="H48468" s="2"/>
    </row>
    <row r="48469" spans="2:8">
      <c r="B48469" s="2" t="s">
        <v>48916</v>
      </c>
      <c r="C48469" s="2">
        <v>38</v>
      </c>
      <c r="D48469" s="2" t="s">
        <v>460</v>
      </c>
      <c r="E48469" s="2"/>
      <c r="F48469" s="2"/>
      <c r="G48469" s="2"/>
      <c r="H48469" s="2"/>
    </row>
    <row r="48470" spans="2:8">
      <c r="B48470" s="2" t="s">
        <v>48917</v>
      </c>
      <c r="C48470" s="2">
        <v>37</v>
      </c>
      <c r="D48470" s="2" t="s">
        <v>460</v>
      </c>
      <c r="E48470" s="2"/>
      <c r="F48470" s="2"/>
      <c r="G48470" s="2"/>
      <c r="H48470" s="2"/>
    </row>
    <row r="48471" spans="2:8">
      <c r="B48471" s="2" t="s">
        <v>48918</v>
      </c>
      <c r="C48471" s="2">
        <v>31</v>
      </c>
      <c r="D48471" s="2" t="s">
        <v>460</v>
      </c>
      <c r="E48471" s="2"/>
      <c r="F48471" s="2"/>
      <c r="G48471" s="2"/>
      <c r="H48471" s="2"/>
    </row>
    <row r="48472" spans="2:8">
      <c r="B48472" s="2" t="s">
        <v>48919</v>
      </c>
      <c r="C48472" s="2">
        <v>34</v>
      </c>
      <c r="D48472" s="2" t="s">
        <v>460</v>
      </c>
      <c r="E48472" s="2"/>
      <c r="F48472" s="2"/>
      <c r="G48472" s="2"/>
      <c r="H48472" s="2"/>
    </row>
    <row r="48473" spans="2:8">
      <c r="B48473" s="2" t="s">
        <v>48920</v>
      </c>
      <c r="C48473" s="2">
        <v>34</v>
      </c>
      <c r="D48473" s="2" t="s">
        <v>460</v>
      </c>
      <c r="E48473" s="2"/>
      <c r="F48473" s="2"/>
      <c r="G48473" s="2"/>
      <c r="H48473" s="2"/>
    </row>
    <row r="48474" spans="2:8">
      <c r="B48474" s="2" t="s">
        <v>48921</v>
      </c>
      <c r="C48474" s="2">
        <v>34</v>
      </c>
      <c r="D48474" s="2" t="s">
        <v>460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460</v>
      </c>
      <c r="E48475" s="2"/>
      <c r="F48475" s="2"/>
      <c r="G48475" s="2"/>
      <c r="H48475" s="2"/>
    </row>
    <row r="48476" spans="2:8">
      <c r="B48476" s="2" t="s">
        <v>48923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25</v>
      </c>
      <c r="D48483" s="2" t="s">
        <v>460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460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460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460</v>
      </c>
      <c r="E48486" s="2"/>
      <c r="F48486" s="2"/>
      <c r="G48486" s="2"/>
      <c r="H48486" s="2"/>
    </row>
    <row r="48487" spans="2:8">
      <c r="B48487" s="2" t="s">
        <v>48934</v>
      </c>
      <c r="C48487" s="2">
        <v>30</v>
      </c>
      <c r="D48487" s="2" t="s">
        <v>460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48936</v>
      </c>
      <c r="C48489" s="2">
        <v>36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48937</v>
      </c>
      <c r="C48490" s="2">
        <v>34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48941</v>
      </c>
      <c r="C48494" s="2">
        <v>22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48955</v>
      </c>
      <c r="C48508" s="2">
        <v>21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48956</v>
      </c>
      <c r="C48509" s="2">
        <v>19</v>
      </c>
      <c r="D48509" s="2" t="s">
        <v>460</v>
      </c>
      <c r="E48509" s="2"/>
      <c r="F48509" s="2"/>
      <c r="G48509" s="2"/>
      <c r="H48509" s="2"/>
    </row>
    <row r="48510" spans="2:8">
      <c r="B48510" s="2" t="s">
        <v>48957</v>
      </c>
      <c r="C48510" s="2">
        <v>20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48958</v>
      </c>
      <c r="C48511" s="2">
        <v>20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48959</v>
      </c>
      <c r="C48512" s="2">
        <v>35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48963</v>
      </c>
      <c r="C48516" s="2">
        <v>29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48968</v>
      </c>
      <c r="C48521" s="2">
        <v>32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460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460</v>
      </c>
      <c r="E48523" s="2"/>
      <c r="F48523" s="2"/>
      <c r="G48523" s="2"/>
      <c r="H48523" s="2"/>
    </row>
    <row r="48524" spans="2:8">
      <c r="B48524" s="2" t="s">
        <v>48971</v>
      </c>
      <c r="C48524" s="2">
        <v>32</v>
      </c>
      <c r="D48524" s="2" t="s">
        <v>460</v>
      </c>
      <c r="E48524" s="2"/>
      <c r="F48524" s="2"/>
      <c r="G48524" s="2"/>
      <c r="H48524" s="2"/>
    </row>
    <row r="48525" spans="2:8">
      <c r="B48525" s="2" t="s">
        <v>48972</v>
      </c>
      <c r="C48525" s="2">
        <v>21</v>
      </c>
      <c r="D48525" s="2" t="s">
        <v>460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460</v>
      </c>
      <c r="E48526" s="2"/>
      <c r="F48526" s="2"/>
      <c r="G48526" s="2"/>
      <c r="H48526" s="2"/>
    </row>
    <row r="48527" spans="2:8">
      <c r="B48527" s="2" t="s">
        <v>48974</v>
      </c>
      <c r="C48527" s="2">
        <v>29</v>
      </c>
      <c r="D48527" s="2" t="s">
        <v>460</v>
      </c>
      <c r="E48527" s="2"/>
      <c r="F48527" s="2"/>
      <c r="G48527" s="2"/>
      <c r="H48527" s="2"/>
    </row>
    <row r="48528" spans="2:8">
      <c r="B48528" s="2" t="s">
        <v>48975</v>
      </c>
      <c r="C48528" s="2">
        <v>21</v>
      </c>
      <c r="D48528" s="2" t="s">
        <v>460</v>
      </c>
      <c r="E48528" s="2"/>
      <c r="F48528" s="2"/>
      <c r="G48528" s="2"/>
      <c r="H48528" s="2"/>
    </row>
    <row r="48529" spans="2:8">
      <c r="B48529" s="2" t="s">
        <v>48976</v>
      </c>
      <c r="C48529" s="2">
        <v>39</v>
      </c>
      <c r="D48529" s="2" t="s">
        <v>460</v>
      </c>
      <c r="E48529" s="2"/>
      <c r="F48529" s="2"/>
      <c r="G48529" s="2"/>
      <c r="H48529" s="2"/>
    </row>
    <row r="48530" spans="2:8">
      <c r="B48530" s="2" t="s">
        <v>48977</v>
      </c>
      <c r="C48530" s="2">
        <v>34</v>
      </c>
      <c r="D48530" s="2" t="s">
        <v>460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460</v>
      </c>
      <c r="E48531" s="2"/>
      <c r="F48531" s="2"/>
      <c r="G48531" s="2"/>
      <c r="H48531" s="2"/>
    </row>
    <row r="48532" spans="2:8">
      <c r="B48532" s="2" t="s">
        <v>48979</v>
      </c>
      <c r="C48532" s="2">
        <v>24</v>
      </c>
      <c r="D48532" s="2" t="s">
        <v>460</v>
      </c>
      <c r="E48532" s="2"/>
      <c r="F48532" s="2"/>
      <c r="G48532" s="2"/>
      <c r="H48532" s="2"/>
    </row>
    <row r="48533" spans="2:8">
      <c r="B48533" s="2" t="s">
        <v>48980</v>
      </c>
      <c r="C48533" s="2">
        <v>26</v>
      </c>
      <c r="D48533" s="2" t="s">
        <v>460</v>
      </c>
      <c r="E48533" s="2"/>
      <c r="F48533" s="2"/>
      <c r="G48533" s="2"/>
      <c r="H48533" s="2"/>
    </row>
    <row r="48534" spans="2:8">
      <c r="B48534" s="2" t="s">
        <v>48981</v>
      </c>
      <c r="C48534" s="2">
        <v>29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48982</v>
      </c>
      <c r="C48535" s="2">
        <v>28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48983</v>
      </c>
      <c r="C48536" s="2">
        <v>28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13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18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36</v>
      </c>
      <c r="D48554" s="2" t="s">
        <v>460</v>
      </c>
      <c r="E48554" s="2"/>
      <c r="F48554" s="2"/>
      <c r="G48554" s="2"/>
      <c r="H48554" s="2"/>
    </row>
    <row r="48555" spans="2:8">
      <c r="B48555" s="2" t="s">
        <v>49002</v>
      </c>
      <c r="C48555" s="2">
        <v>34</v>
      </c>
      <c r="D48555" s="2" t="s">
        <v>460</v>
      </c>
      <c r="E48555" s="2"/>
      <c r="F48555" s="2"/>
      <c r="G48555" s="2"/>
      <c r="H48555" s="2"/>
    </row>
    <row r="48556" spans="2:8">
      <c r="B48556" s="2" t="s">
        <v>49003</v>
      </c>
      <c r="C48556" s="2">
        <v>30</v>
      </c>
      <c r="D48556" s="2" t="s">
        <v>460</v>
      </c>
      <c r="E48556" s="2"/>
      <c r="F48556" s="2"/>
      <c r="G48556" s="2"/>
      <c r="H48556" s="2"/>
    </row>
    <row r="48557" spans="2:8">
      <c r="B48557" s="2" t="s">
        <v>49004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42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460</v>
      </c>
      <c r="E48586" s="2"/>
      <c r="F48586" s="2"/>
      <c r="G48586" s="2"/>
      <c r="H48586" s="2"/>
    </row>
    <row r="48587" spans="2:8">
      <c r="B48587" s="2" t="s">
        <v>49034</v>
      </c>
      <c r="C48587" s="2">
        <v>31</v>
      </c>
      <c r="D48587" s="2" t="s">
        <v>460</v>
      </c>
      <c r="E48587" s="2"/>
      <c r="F48587" s="2"/>
      <c r="G48587" s="2"/>
      <c r="H48587" s="2"/>
    </row>
    <row r="48588" spans="2:8">
      <c r="B48588" s="2" t="s">
        <v>49035</v>
      </c>
      <c r="C48588" s="2">
        <v>29</v>
      </c>
      <c r="D48588" s="2" t="s">
        <v>460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460</v>
      </c>
      <c r="E48589" s="2"/>
      <c r="F48589" s="2"/>
      <c r="G48589" s="2"/>
      <c r="H48589" s="2"/>
    </row>
    <row r="48590" spans="2:8">
      <c r="B48590" s="2" t="s">
        <v>49037</v>
      </c>
      <c r="C48590" s="2">
        <v>26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49038</v>
      </c>
      <c r="C48591" s="2">
        <v>23</v>
      </c>
      <c r="D48591" s="2" t="s">
        <v>460</v>
      </c>
      <c r="E48591" s="2"/>
      <c r="F48591" s="2"/>
      <c r="G48591" s="2"/>
      <c r="H48591" s="2"/>
    </row>
    <row r="48592" spans="2:8">
      <c r="B48592" s="2" t="s">
        <v>49039</v>
      </c>
      <c r="C48592" s="2">
        <v>32</v>
      </c>
      <c r="D48592" s="2" t="s">
        <v>460</v>
      </c>
      <c r="E48592" s="2"/>
      <c r="F48592" s="2"/>
      <c r="G48592" s="2"/>
      <c r="H48592" s="2"/>
    </row>
    <row r="48593" spans="2:8">
      <c r="B48593" s="2" t="s">
        <v>49040</v>
      </c>
      <c r="C48593" s="2">
        <v>32</v>
      </c>
      <c r="D48593" s="2" t="s">
        <v>460</v>
      </c>
      <c r="E48593" s="2"/>
      <c r="F48593" s="2"/>
      <c r="G48593" s="2"/>
      <c r="H48593" s="2"/>
    </row>
    <row r="48594" spans="2:8">
      <c r="B48594" s="2" t="s">
        <v>49041</v>
      </c>
      <c r="C48594" s="2">
        <v>31</v>
      </c>
      <c r="D48594" s="2" t="s">
        <v>460</v>
      </c>
      <c r="E48594" s="2"/>
      <c r="F48594" s="2"/>
      <c r="G48594" s="2"/>
      <c r="H48594" s="2"/>
    </row>
    <row r="48595" spans="2:8">
      <c r="B48595" s="2" t="s">
        <v>49042</v>
      </c>
      <c r="C48595" s="2">
        <v>27</v>
      </c>
      <c r="D48595" s="2" t="s">
        <v>460</v>
      </c>
      <c r="E48595" s="2"/>
      <c r="F48595" s="2"/>
      <c r="G48595" s="2"/>
      <c r="H48595" s="2"/>
    </row>
    <row r="48596" spans="2:8">
      <c r="B48596" s="2" t="s">
        <v>49043</v>
      </c>
      <c r="C48596" s="2">
        <v>30</v>
      </c>
      <c r="D48596" s="2" t="s">
        <v>460</v>
      </c>
      <c r="E48596" s="2"/>
      <c r="F48596" s="2"/>
      <c r="G48596" s="2"/>
      <c r="H48596" s="2"/>
    </row>
    <row r="48597" spans="2:8">
      <c r="B48597" s="2" t="s">
        <v>49044</v>
      </c>
      <c r="C48597" s="2">
        <v>37</v>
      </c>
      <c r="D48597" s="2" t="s">
        <v>460</v>
      </c>
      <c r="E48597" s="2"/>
      <c r="F48597" s="2"/>
      <c r="G48597" s="2"/>
      <c r="H48597" s="2"/>
    </row>
    <row r="48598" spans="2:8">
      <c r="B48598" s="2" t="s">
        <v>49045</v>
      </c>
      <c r="C48598" s="2">
        <v>38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49046</v>
      </c>
      <c r="C48599" s="2">
        <v>36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49047</v>
      </c>
      <c r="C48600" s="2">
        <v>34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49048</v>
      </c>
      <c r="C48601" s="2">
        <v>31</v>
      </c>
      <c r="D48601" s="2" t="s">
        <v>460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460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460</v>
      </c>
      <c r="E48603" s="2"/>
      <c r="F48603" s="2"/>
      <c r="G48603" s="2"/>
      <c r="H48603" s="2"/>
    </row>
    <row r="48604" spans="2:8">
      <c r="B48604" s="2" t="s">
        <v>49051</v>
      </c>
      <c r="C48604" s="2">
        <v>29</v>
      </c>
      <c r="D48604" s="2" t="s">
        <v>460</v>
      </c>
      <c r="E48604" s="2"/>
      <c r="F48604" s="2"/>
      <c r="G48604" s="2"/>
      <c r="H48604" s="2"/>
    </row>
    <row r="48605" spans="2:8">
      <c r="B48605" s="2" t="s">
        <v>49052</v>
      </c>
      <c r="C48605" s="2">
        <v>29</v>
      </c>
      <c r="D48605" s="2" t="s">
        <v>460</v>
      </c>
      <c r="E48605" s="2"/>
      <c r="F48605" s="2"/>
      <c r="G48605" s="2"/>
      <c r="H48605" s="2"/>
    </row>
    <row r="48606" spans="2:8">
      <c r="B48606" s="2" t="s">
        <v>49053</v>
      </c>
      <c r="C48606" s="2">
        <v>23</v>
      </c>
      <c r="D48606" s="2" t="s">
        <v>460</v>
      </c>
      <c r="E48606" s="2"/>
      <c r="F48606" s="2"/>
      <c r="G48606" s="2"/>
      <c r="H48606" s="2"/>
    </row>
    <row r="48607" spans="2:8">
      <c r="B48607" s="2" t="s">
        <v>49054</v>
      </c>
      <c r="C48607" s="2">
        <v>14</v>
      </c>
      <c r="D48607" s="2" t="s">
        <v>460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24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49060</v>
      </c>
      <c r="C48613" s="2">
        <v>28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49064</v>
      </c>
      <c r="C48617" s="2">
        <v>22</v>
      </c>
      <c r="D48617" s="2" t="s">
        <v>460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460</v>
      </c>
      <c r="E48618" s="2"/>
      <c r="F48618" s="2"/>
      <c r="G48618" s="2"/>
      <c r="H48618" s="2"/>
    </row>
    <row r="48619" spans="2:8">
      <c r="B48619" s="2" t="s">
        <v>49066</v>
      </c>
      <c r="C48619" s="2">
        <v>22</v>
      </c>
      <c r="D48619" s="2" t="s">
        <v>460</v>
      </c>
      <c r="E48619" s="2"/>
      <c r="F48619" s="2"/>
      <c r="G48619" s="2"/>
      <c r="H48619" s="2"/>
    </row>
    <row r="48620" spans="2:8">
      <c r="B48620" s="2" t="s">
        <v>49067</v>
      </c>
      <c r="C48620" s="2">
        <v>28</v>
      </c>
      <c r="D48620" s="2" t="s">
        <v>460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460</v>
      </c>
      <c r="E48621" s="2"/>
      <c r="F48621" s="2"/>
      <c r="G48621" s="2"/>
      <c r="H48621" s="2"/>
    </row>
    <row r="48622" spans="2:8">
      <c r="B48622" s="2" t="s">
        <v>49069</v>
      </c>
      <c r="C48622" s="2">
        <v>33</v>
      </c>
      <c r="D48622" s="2" t="s">
        <v>460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460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460</v>
      </c>
      <c r="E48624" s="2"/>
      <c r="F48624" s="2"/>
      <c r="G48624" s="2"/>
      <c r="H48624" s="2"/>
    </row>
    <row r="48625" spans="2:8">
      <c r="B48625" s="2" t="s">
        <v>49072</v>
      </c>
      <c r="C48625" s="2">
        <v>31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49073</v>
      </c>
      <c r="C48626" s="2">
        <v>26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49074</v>
      </c>
      <c r="C48627" s="2">
        <v>36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49080</v>
      </c>
      <c r="C48633" s="2">
        <v>30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49081</v>
      </c>
      <c r="C48634" s="2">
        <v>32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49082</v>
      </c>
      <c r="C48635" s="2">
        <v>23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49083</v>
      </c>
      <c r="C48636" s="2">
        <v>18</v>
      </c>
      <c r="D48636" s="2" t="s">
        <v>460</v>
      </c>
      <c r="E48636" s="2"/>
      <c r="F48636" s="2"/>
      <c r="G48636" s="2"/>
      <c r="H48636" s="2"/>
    </row>
    <row r="48637" spans="2:8">
      <c r="B48637" s="2" t="s">
        <v>49084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23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49093</v>
      </c>
      <c r="C48646" s="2">
        <v>35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49094</v>
      </c>
      <c r="C48647" s="2">
        <v>34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49097</v>
      </c>
      <c r="C48650" s="2">
        <v>34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22</v>
      </c>
      <c r="D48656" s="2" t="s">
        <v>460</v>
      </c>
      <c r="E48656" s="2"/>
      <c r="F48656" s="2"/>
      <c r="G48656" s="2"/>
      <c r="H48656" s="2"/>
    </row>
    <row r="48657" spans="2:8">
      <c r="B48657" s="2" t="s">
        <v>49104</v>
      </c>
      <c r="C48657" s="2">
        <v>25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49105</v>
      </c>
      <c r="C48658" s="2">
        <v>28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49106</v>
      </c>
      <c r="C48659" s="2">
        <v>31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49107</v>
      </c>
      <c r="C48660" s="2">
        <v>32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49108</v>
      </c>
      <c r="C48661" s="2">
        <v>31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460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460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460</v>
      </c>
      <c r="E48664" s="2"/>
      <c r="F48664" s="2"/>
      <c r="G48664" s="2"/>
      <c r="H48664" s="2"/>
    </row>
    <row r="48665" spans="2:8">
      <c r="B48665" s="2" t="s">
        <v>49112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32</v>
      </c>
      <c r="D48673" s="2" t="s">
        <v>460</v>
      </c>
      <c r="E48673" s="2"/>
      <c r="F48673" s="2"/>
      <c r="G48673" s="2"/>
      <c r="H48673" s="2"/>
    </row>
    <row r="48674" spans="2:8">
      <c r="B48674" s="2" t="s">
        <v>49121</v>
      </c>
      <c r="C48674" s="2">
        <v>36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49122</v>
      </c>
      <c r="C48675" s="2">
        <v>35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37</v>
      </c>
      <c r="D48691" s="2" t="s">
        <v>460</v>
      </c>
      <c r="E48691" s="2"/>
      <c r="F48691" s="2"/>
      <c r="G48691" s="2"/>
      <c r="H48691" s="2"/>
    </row>
    <row r="48692" spans="2:8">
      <c r="B48692" s="2" t="s">
        <v>49139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29</v>
      </c>
      <c r="D48699" s="2" t="s">
        <v>460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460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460</v>
      </c>
      <c r="E48701" s="2"/>
      <c r="F48701" s="2"/>
      <c r="G48701" s="2"/>
      <c r="H48701" s="2"/>
    </row>
    <row r="48702" spans="2:8">
      <c r="B48702" s="2" t="s">
        <v>49149</v>
      </c>
      <c r="C48702" s="2">
        <v>24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49150</v>
      </c>
      <c r="C48703" s="2">
        <v>38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24</v>
      </c>
      <c r="D48708" s="2" t="s">
        <v>460</v>
      </c>
      <c r="E48708" s="2"/>
      <c r="F48708" s="2"/>
      <c r="G48708" s="2"/>
      <c r="H48708" s="2"/>
    </row>
    <row r="48709" spans="2:8">
      <c r="B48709" s="2" t="s">
        <v>49156</v>
      </c>
      <c r="C48709" s="2">
        <v>28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49157</v>
      </c>
      <c r="C48710" s="2">
        <v>32</v>
      </c>
      <c r="D48710" s="2" t="s">
        <v>460</v>
      </c>
      <c r="E48710" s="2"/>
      <c r="F48710" s="2"/>
      <c r="G48710" s="2"/>
      <c r="H48710" s="2"/>
    </row>
    <row r="48711" spans="2:8">
      <c r="B48711" s="2" t="s">
        <v>49158</v>
      </c>
      <c r="C48711" s="2">
        <v>34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49159</v>
      </c>
      <c r="C48712" s="2">
        <v>35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49160</v>
      </c>
      <c r="C48713" s="2">
        <v>34</v>
      </c>
      <c r="D48713" s="2" t="s">
        <v>460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49162</v>
      </c>
      <c r="C48715" s="2">
        <v>18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49163</v>
      </c>
      <c r="C48716" s="2">
        <v>23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49164</v>
      </c>
      <c r="C48717" s="2">
        <v>27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49165</v>
      </c>
      <c r="C48718" s="2">
        <v>27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49167</v>
      </c>
      <c r="C48720" s="2">
        <v>28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460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22</v>
      </c>
      <c r="D48730" s="2" t="s">
        <v>460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460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49180</v>
      </c>
      <c r="C48733" s="2">
        <v>23</v>
      </c>
      <c r="D48733" s="2" t="s">
        <v>460</v>
      </c>
      <c r="E48733" s="2"/>
      <c r="F48733" s="2"/>
      <c r="G48733" s="2"/>
      <c r="H48733" s="2"/>
    </row>
    <row r="48734" spans="2:8">
      <c r="B48734" s="2" t="s">
        <v>49181</v>
      </c>
      <c r="C48734" s="2">
        <v>22</v>
      </c>
      <c r="D48734" s="2" t="s">
        <v>460</v>
      </c>
      <c r="E48734" s="2"/>
      <c r="F48734" s="2"/>
      <c r="G48734" s="2"/>
      <c r="H48734" s="2"/>
    </row>
    <row r="48735" spans="2:8">
      <c r="B48735" s="2" t="s">
        <v>49182</v>
      </c>
      <c r="C48735" s="2">
        <v>21</v>
      </c>
      <c r="D48735" s="2" t="s">
        <v>460</v>
      </c>
      <c r="E48735" s="2"/>
      <c r="F48735" s="2"/>
      <c r="G48735" s="2"/>
      <c r="H48735" s="2"/>
    </row>
    <row r="48736" spans="2:8">
      <c r="B48736" s="2" t="s">
        <v>49183</v>
      </c>
      <c r="C48736" s="2">
        <v>17</v>
      </c>
      <c r="D48736" s="2" t="s">
        <v>460</v>
      </c>
      <c r="E48736" s="2"/>
      <c r="F48736" s="2"/>
      <c r="G48736" s="2"/>
      <c r="H48736" s="2"/>
    </row>
    <row r="48737" spans="2:8">
      <c r="B48737" s="2" t="s">
        <v>49184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34</v>
      </c>
      <c r="D48745" s="2" t="s">
        <v>460</v>
      </c>
      <c r="E48745" s="2"/>
      <c r="F48745" s="2"/>
      <c r="G48745" s="2"/>
      <c r="H48745" s="2"/>
    </row>
    <row r="48746" spans="2:8">
      <c r="B48746" s="2" t="s">
        <v>49193</v>
      </c>
      <c r="C48746" s="2">
        <v>34</v>
      </c>
      <c r="D48746" s="2" t="s">
        <v>460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460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25</v>
      </c>
      <c r="D48780" s="2" t="s">
        <v>460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460</v>
      </c>
      <c r="E48781" s="2"/>
      <c r="F48781" s="2"/>
      <c r="G48781" s="2"/>
      <c r="H48781" s="2"/>
    </row>
    <row r="48782" spans="2:8">
      <c r="B48782" s="2" t="s">
        <v>49229</v>
      </c>
      <c r="C48782" s="2">
        <v>26</v>
      </c>
      <c r="D48782" s="2" t="s">
        <v>460</v>
      </c>
      <c r="E48782" s="2"/>
      <c r="F48782" s="2"/>
      <c r="G48782" s="2"/>
      <c r="H48782" s="2"/>
    </row>
    <row r="48783" spans="2:8">
      <c r="B48783" s="2" t="s">
        <v>49230</v>
      </c>
      <c r="C48783" s="2">
        <v>26</v>
      </c>
      <c r="D48783" s="2" t="s">
        <v>460</v>
      </c>
      <c r="E48783" s="2"/>
      <c r="F48783" s="2"/>
      <c r="G48783" s="2"/>
      <c r="H48783" s="2"/>
    </row>
    <row r="48784" spans="2:8">
      <c r="B48784" s="2" t="s">
        <v>49231</v>
      </c>
      <c r="C48784" s="2">
        <v>25</v>
      </c>
      <c r="D48784" s="2" t="s">
        <v>460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460</v>
      </c>
      <c r="E48785" s="2"/>
      <c r="F48785" s="2"/>
      <c r="G48785" s="2"/>
      <c r="H48785" s="2"/>
    </row>
    <row r="48786" spans="2:8">
      <c r="B48786" s="2" t="s">
        <v>49233</v>
      </c>
      <c r="C48786" s="2">
        <v>27</v>
      </c>
      <c r="D48786" s="2" t="s">
        <v>460</v>
      </c>
      <c r="E48786" s="2"/>
      <c r="F48786" s="2"/>
      <c r="G48786" s="2"/>
      <c r="H48786" s="2"/>
    </row>
    <row r="48787" spans="2:8">
      <c r="B48787" s="2" t="s">
        <v>49234</v>
      </c>
      <c r="C48787" s="2">
        <v>27</v>
      </c>
      <c r="D48787" s="2" t="s">
        <v>460</v>
      </c>
      <c r="E48787" s="2"/>
      <c r="F48787" s="2"/>
      <c r="G48787" s="2"/>
      <c r="H48787" s="2"/>
    </row>
    <row r="48788" spans="2:8">
      <c r="B48788" s="2" t="s">
        <v>49235</v>
      </c>
      <c r="C48788" s="2">
        <v>28</v>
      </c>
      <c r="D48788" s="2" t="s">
        <v>460</v>
      </c>
      <c r="E48788" s="2"/>
      <c r="F48788" s="2"/>
      <c r="G48788" s="2"/>
      <c r="H48788" s="2"/>
    </row>
    <row r="48789" spans="2:8">
      <c r="B48789" s="2" t="s">
        <v>49236</v>
      </c>
      <c r="C48789" s="2">
        <v>19</v>
      </c>
      <c r="D48789" s="2" t="s">
        <v>460</v>
      </c>
      <c r="E48789" s="2"/>
      <c r="F48789" s="2"/>
      <c r="G48789" s="2"/>
      <c r="H48789" s="2"/>
    </row>
    <row r="48790" spans="2:8">
      <c r="B48790" s="2" t="s">
        <v>49237</v>
      </c>
      <c r="C48790" s="2">
        <v>17</v>
      </c>
      <c r="D48790" s="2" t="s">
        <v>460</v>
      </c>
      <c r="E48790" s="2"/>
      <c r="F48790" s="2"/>
      <c r="G48790" s="2"/>
      <c r="H48790" s="2"/>
    </row>
    <row r="48791" spans="2:8">
      <c r="B48791" s="2" t="s">
        <v>49238</v>
      </c>
      <c r="C48791" s="2">
        <v>21</v>
      </c>
      <c r="D48791" s="2" t="s">
        <v>460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460</v>
      </c>
      <c r="E48792" s="2"/>
      <c r="F48792" s="2"/>
      <c r="G48792" s="2"/>
      <c r="H48792" s="2"/>
    </row>
    <row r="48793" spans="2:8">
      <c r="B48793" s="2" t="s">
        <v>49240</v>
      </c>
      <c r="C48793" s="2">
        <v>13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22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49245</v>
      </c>
      <c r="C48798" s="2">
        <v>21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49246</v>
      </c>
      <c r="C48799" s="2">
        <v>24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49248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19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32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49263</v>
      </c>
      <c r="C48816" s="2">
        <v>35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49265</v>
      </c>
      <c r="C48818" s="2">
        <v>31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49266</v>
      </c>
      <c r="C48819" s="2">
        <v>28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49267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25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49272</v>
      </c>
      <c r="C48825" s="2">
        <v>24</v>
      </c>
      <c r="D48825" s="2" t="s">
        <v>460</v>
      </c>
      <c r="E48825" s="2"/>
      <c r="F48825" s="2"/>
      <c r="G48825" s="2"/>
      <c r="H48825" s="2"/>
    </row>
    <row r="48826" spans="2:8">
      <c r="B48826" s="2" t="s">
        <v>49273</v>
      </c>
      <c r="C48826" s="2">
        <v>17</v>
      </c>
      <c r="D48826" s="2" t="s">
        <v>460</v>
      </c>
      <c r="E48826" s="2"/>
      <c r="F48826" s="2"/>
      <c r="G48826" s="2"/>
      <c r="H48826" s="2"/>
    </row>
    <row r="48827" spans="2:8">
      <c r="B48827" s="2" t="s">
        <v>49274</v>
      </c>
      <c r="C48827" s="2">
        <v>21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49276</v>
      </c>
      <c r="C48829" s="2">
        <v>21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49277</v>
      </c>
      <c r="C48830" s="2">
        <v>20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49278</v>
      </c>
      <c r="C48831" s="2">
        <v>18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49279</v>
      </c>
      <c r="C48832" s="2">
        <v>16</v>
      </c>
      <c r="D48832" s="2" t="s">
        <v>460</v>
      </c>
      <c r="E48832" s="2"/>
      <c r="F48832" s="2"/>
      <c r="G48832" s="2"/>
      <c r="H48832" s="2"/>
    </row>
    <row r="48833" spans="2:8">
      <c r="B48833" s="2" t="s">
        <v>49280</v>
      </c>
      <c r="C48833" s="2">
        <v>17</v>
      </c>
      <c r="D48833" s="2" t="s">
        <v>460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460</v>
      </c>
      <c r="E48834" s="2"/>
      <c r="F48834" s="2"/>
      <c r="G48834" s="2"/>
      <c r="H48834" s="2"/>
    </row>
    <row r="48835" spans="2:8">
      <c r="B48835" s="2" t="s">
        <v>49282</v>
      </c>
      <c r="C48835" s="2">
        <v>19</v>
      </c>
      <c r="D48835" s="2" t="s">
        <v>460</v>
      </c>
      <c r="E48835" s="2"/>
      <c r="F48835" s="2"/>
      <c r="G48835" s="2"/>
      <c r="H48835" s="2"/>
    </row>
    <row r="48836" spans="2:8">
      <c r="B48836" s="2" t="s">
        <v>49283</v>
      </c>
      <c r="C48836" s="2">
        <v>16</v>
      </c>
      <c r="D48836" s="2" t="s">
        <v>460</v>
      </c>
      <c r="E48836" s="2"/>
      <c r="F48836" s="2"/>
      <c r="G48836" s="2"/>
      <c r="H48836" s="2"/>
    </row>
    <row r="48837" spans="2:8">
      <c r="B48837" s="2" t="s">
        <v>49284</v>
      </c>
      <c r="C48837" s="2">
        <v>11</v>
      </c>
      <c r="D48837" s="2" t="s">
        <v>460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49306</v>
      </c>
      <c r="C48859" s="2">
        <v>23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49307</v>
      </c>
      <c r="C48860" s="2">
        <v>24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49308</v>
      </c>
      <c r="C48861" s="2">
        <v>27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49309</v>
      </c>
      <c r="C48862" s="2">
        <v>26</v>
      </c>
      <c r="D48862" s="2" t="s">
        <v>460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460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460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460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460</v>
      </c>
      <c r="E48868" s="2"/>
      <c r="F48868" s="2"/>
      <c r="G48868" s="2"/>
      <c r="H48868" s="2"/>
    </row>
    <row r="48869" spans="2:8">
      <c r="B48869" s="2" t="s">
        <v>49316</v>
      </c>
      <c r="C48869" s="2">
        <v>31</v>
      </c>
      <c r="D48869" s="2" t="s">
        <v>460</v>
      </c>
      <c r="E48869" s="2"/>
      <c r="F48869" s="2"/>
      <c r="G48869" s="2"/>
      <c r="H48869" s="2"/>
    </row>
    <row r="48870" spans="2:8">
      <c r="B48870" s="2" t="s">
        <v>49317</v>
      </c>
      <c r="C48870" s="2">
        <v>29</v>
      </c>
      <c r="D48870" s="2" t="s">
        <v>460</v>
      </c>
      <c r="E48870" s="2"/>
      <c r="F48870" s="2"/>
      <c r="G48870" s="2"/>
      <c r="H48870" s="2"/>
    </row>
    <row r="48871" spans="2:8">
      <c r="B48871" s="2" t="s">
        <v>49318</v>
      </c>
      <c r="C48871" s="2">
        <v>26</v>
      </c>
      <c r="D48871" s="2" t="s">
        <v>460</v>
      </c>
      <c r="E48871" s="2"/>
      <c r="F48871" s="2"/>
      <c r="G48871" s="2"/>
      <c r="H48871" s="2"/>
    </row>
    <row r="48872" spans="2:8">
      <c r="B48872" s="2" t="s">
        <v>49319</v>
      </c>
      <c r="C48872" s="2">
        <v>37</v>
      </c>
      <c r="D48872" s="2" t="s">
        <v>460</v>
      </c>
      <c r="E48872" s="2"/>
      <c r="F48872" s="2"/>
      <c r="G48872" s="2"/>
      <c r="H48872" s="2"/>
    </row>
    <row r="48873" spans="2:8">
      <c r="B48873" s="2" t="s">
        <v>49320</v>
      </c>
      <c r="C48873" s="2">
        <v>35</v>
      </c>
      <c r="D48873" s="2" t="s">
        <v>460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460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23</v>
      </c>
      <c r="D48882" s="2" t="s">
        <v>460</v>
      </c>
      <c r="E48882" s="2"/>
      <c r="F48882" s="2"/>
      <c r="G48882" s="2"/>
      <c r="H48882" s="2"/>
    </row>
    <row r="48883" spans="2:8">
      <c r="B48883" s="2" t="s">
        <v>49330</v>
      </c>
      <c r="C48883" s="2">
        <v>31</v>
      </c>
      <c r="D48883" s="2" t="s">
        <v>460</v>
      </c>
      <c r="E48883" s="2"/>
      <c r="F48883" s="2"/>
      <c r="G48883" s="2"/>
      <c r="H48883" s="2"/>
    </row>
    <row r="48884" spans="2:8">
      <c r="B48884" s="2" t="s">
        <v>49331</v>
      </c>
      <c r="C48884" s="2">
        <v>29</v>
      </c>
      <c r="D48884" s="2" t="s">
        <v>460</v>
      </c>
      <c r="E48884" s="2"/>
      <c r="F48884" s="2"/>
      <c r="G48884" s="2"/>
      <c r="H48884" s="2"/>
    </row>
    <row r="48885" spans="2:8">
      <c r="B48885" s="2" t="s">
        <v>49332</v>
      </c>
      <c r="C48885" s="2">
        <v>31</v>
      </c>
      <c r="D48885" s="2" t="s">
        <v>460</v>
      </c>
      <c r="E48885" s="2"/>
      <c r="F48885" s="2"/>
      <c r="G48885" s="2"/>
      <c r="H48885" s="2"/>
    </row>
    <row r="48886" spans="2:8">
      <c r="B48886" s="2" t="s">
        <v>49333</v>
      </c>
      <c r="C48886" s="2">
        <v>32</v>
      </c>
      <c r="D48886" s="2" t="s">
        <v>460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460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460</v>
      </c>
      <c r="E48888" s="2"/>
      <c r="F48888" s="2"/>
      <c r="G48888" s="2"/>
      <c r="H48888" s="2"/>
    </row>
    <row r="48889" spans="2:8">
      <c r="B48889" s="2" t="s">
        <v>49336</v>
      </c>
      <c r="C48889" s="2">
        <v>21</v>
      </c>
      <c r="D48889" s="2" t="s">
        <v>460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460</v>
      </c>
      <c r="E48890" s="2"/>
      <c r="F48890" s="2"/>
      <c r="G48890" s="2"/>
      <c r="H48890" s="2"/>
    </row>
    <row r="48891" spans="2:8">
      <c r="B48891" s="2" t="s">
        <v>49338</v>
      </c>
      <c r="C48891" s="2">
        <v>30</v>
      </c>
      <c r="D48891" s="2" t="s">
        <v>460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460</v>
      </c>
      <c r="E48892" s="2"/>
      <c r="F48892" s="2"/>
      <c r="G48892" s="2"/>
      <c r="H48892" s="2"/>
    </row>
    <row r="48893" spans="2:8">
      <c r="B48893" s="2" t="s">
        <v>49340</v>
      </c>
      <c r="C48893" s="2">
        <v>27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49341</v>
      </c>
      <c r="C48894" s="2">
        <v>27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49342</v>
      </c>
      <c r="C48895" s="2">
        <v>26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49343</v>
      </c>
      <c r="C48896" s="2">
        <v>24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49346</v>
      </c>
      <c r="C48899" s="2">
        <v>31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49348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22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49356</v>
      </c>
      <c r="C48909" s="2">
        <v>24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49357</v>
      </c>
      <c r="C48910" s="2">
        <v>24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49359</v>
      </c>
      <c r="C48912" s="2">
        <v>26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49360</v>
      </c>
      <c r="C48913" s="2">
        <v>28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49361</v>
      </c>
      <c r="C48914" s="2">
        <v>29</v>
      </c>
      <c r="D48914" s="2" t="s">
        <v>460</v>
      </c>
      <c r="E48914" s="2"/>
      <c r="F48914" s="2"/>
      <c r="G48914" s="2"/>
      <c r="H48914" s="2"/>
    </row>
    <row r="48915" spans="2:8">
      <c r="B48915" s="2" t="s">
        <v>49362</v>
      </c>
      <c r="C48915" s="2">
        <v>27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49364</v>
      </c>
      <c r="C48917" s="2">
        <v>24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49365</v>
      </c>
      <c r="C48918" s="2">
        <v>21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49367</v>
      </c>
      <c r="C48920" s="2">
        <v>36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460</v>
      </c>
      <c r="E48922" s="2"/>
      <c r="F48922" s="2"/>
      <c r="G48922" s="2"/>
      <c r="H48922" s="2"/>
    </row>
    <row r="48923" spans="2:8">
      <c r="B48923" s="2" t="s">
        <v>49370</v>
      </c>
      <c r="C48923" s="2">
        <v>34</v>
      </c>
      <c r="D48923" s="2" t="s">
        <v>460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49373</v>
      </c>
      <c r="C48926" s="2">
        <v>23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460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49376</v>
      </c>
      <c r="C48929" s="2">
        <v>15</v>
      </c>
      <c r="D48929" s="2" t="s">
        <v>460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460</v>
      </c>
      <c r="E48938" s="2"/>
      <c r="F48938" s="2"/>
      <c r="G48938" s="2"/>
      <c r="H48938" s="2"/>
    </row>
    <row r="48939" spans="2:8">
      <c r="B48939" s="2" t="s">
        <v>49386</v>
      </c>
      <c r="C48939" s="2">
        <v>30</v>
      </c>
      <c r="D48939" s="2" t="s">
        <v>460</v>
      </c>
      <c r="E48939" s="2"/>
      <c r="F48939" s="2"/>
      <c r="G48939" s="2"/>
      <c r="H48939" s="2"/>
    </row>
    <row r="48940" spans="2:8">
      <c r="B48940" s="2" t="s">
        <v>49387</v>
      </c>
      <c r="C48940" s="2">
        <v>31</v>
      </c>
      <c r="D48940" s="2" t="s">
        <v>460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460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460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460</v>
      </c>
      <c r="E48943" s="2"/>
      <c r="F48943" s="2"/>
      <c r="G48943" s="2"/>
      <c r="H48943" s="2"/>
    </row>
    <row r="48944" spans="2:8">
      <c r="B48944" s="2" t="s">
        <v>49391</v>
      </c>
      <c r="C48944" s="2">
        <v>30</v>
      </c>
      <c r="D48944" s="2" t="s">
        <v>460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460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460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49395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460</v>
      </c>
      <c r="E48968" s="2"/>
      <c r="F48968" s="2"/>
      <c r="G48968" s="2"/>
      <c r="H48968" s="2"/>
    </row>
    <row r="48969" spans="2:8">
      <c r="B48969" s="2" t="s">
        <v>49416</v>
      </c>
      <c r="C48969" s="2">
        <v>25</v>
      </c>
      <c r="D48969" s="2" t="s">
        <v>460</v>
      </c>
      <c r="E48969" s="2"/>
      <c r="F48969" s="2"/>
      <c r="G48969" s="2"/>
      <c r="H48969" s="2"/>
    </row>
    <row r="48970" spans="2:8">
      <c r="B48970" s="2" t="s">
        <v>49417</v>
      </c>
      <c r="C48970" s="2">
        <v>26</v>
      </c>
      <c r="D48970" s="2" t="s">
        <v>460</v>
      </c>
      <c r="E48970" s="2"/>
      <c r="F48970" s="2"/>
      <c r="G48970" s="2"/>
      <c r="H48970" s="2"/>
    </row>
    <row r="48971" spans="2:8">
      <c r="B48971" s="2" t="s">
        <v>49418</v>
      </c>
      <c r="C48971" s="2">
        <v>25</v>
      </c>
      <c r="D48971" s="2" t="s">
        <v>460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21</v>
      </c>
      <c r="D48975" s="2" t="s">
        <v>460</v>
      </c>
      <c r="E48975" s="2"/>
      <c r="F48975" s="2"/>
      <c r="G48975" s="2"/>
      <c r="H48975" s="2"/>
    </row>
    <row r="48976" spans="2:8">
      <c r="B48976" s="2" t="s">
        <v>49423</v>
      </c>
      <c r="C48976" s="2">
        <v>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460</v>
      </c>
      <c r="E48977" s="2"/>
      <c r="F48977" s="2"/>
      <c r="G48977" s="2"/>
      <c r="H48977" s="2"/>
    </row>
    <row r="48978" spans="2:8">
      <c r="B48978" s="2" t="s">
        <v>49425</v>
      </c>
      <c r="C48978" s="2">
        <v>25</v>
      </c>
      <c r="D48978" s="2" t="s">
        <v>460</v>
      </c>
      <c r="E48978" s="2"/>
      <c r="F48978" s="2"/>
      <c r="G48978" s="2"/>
      <c r="H48978" s="2"/>
    </row>
    <row r="48979" spans="2:8">
      <c r="B48979" s="2" t="s">
        <v>49426</v>
      </c>
      <c r="C48979" s="2">
        <v>24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49427</v>
      </c>
      <c r="C48980" s="2">
        <v>23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49428</v>
      </c>
      <c r="C48981" s="2">
        <v>22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460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49431</v>
      </c>
      <c r="C48984" s="2">
        <v>31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460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460</v>
      </c>
      <c r="E48986" s="2"/>
      <c r="F48986" s="2"/>
      <c r="G48986" s="2"/>
      <c r="H48986" s="2"/>
    </row>
    <row r="48987" spans="2:8">
      <c r="B48987" s="2" t="s">
        <v>49434</v>
      </c>
      <c r="C48987" s="2">
        <v>26</v>
      </c>
      <c r="D48987" s="2" t="s">
        <v>460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49436</v>
      </c>
      <c r="C48989" s="2">
        <v>27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49437</v>
      </c>
      <c r="C48990" s="2">
        <v>26</v>
      </c>
      <c r="D48990" s="2" t="s">
        <v>460</v>
      </c>
      <c r="E48990" s="2"/>
      <c r="F48990" s="2"/>
      <c r="G48990" s="2"/>
      <c r="H48990" s="2"/>
    </row>
    <row r="48991" spans="2:8">
      <c r="B48991" s="2" t="s">
        <v>49438</v>
      </c>
      <c r="C48991" s="2">
        <v>25</v>
      </c>
      <c r="D48991" s="2" t="s">
        <v>460</v>
      </c>
      <c r="E48991" s="2"/>
      <c r="F48991" s="2"/>
      <c r="G48991" s="2"/>
      <c r="H48991" s="2"/>
    </row>
    <row r="48992" spans="2:8">
      <c r="B48992" s="2" t="s">
        <v>49439</v>
      </c>
      <c r="C48992" s="2">
        <v>29</v>
      </c>
      <c r="D48992" s="2" t="s">
        <v>460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49442</v>
      </c>
      <c r="C48995" s="2">
        <v>17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31</v>
      </c>
      <c r="D49023" s="2" t="s">
        <v>460</v>
      </c>
      <c r="E49023" s="2"/>
      <c r="F49023" s="2"/>
      <c r="G49023" s="2"/>
      <c r="H49023" s="2"/>
    </row>
    <row r="49024" spans="2:8">
      <c r="B49024" s="2" t="s">
        <v>49471</v>
      </c>
      <c r="C49024" s="2">
        <v>28</v>
      </c>
      <c r="D49024" s="2" t="s">
        <v>460</v>
      </c>
      <c r="E49024" s="2"/>
      <c r="F49024" s="2"/>
      <c r="G49024" s="2"/>
      <c r="H49024" s="2"/>
    </row>
    <row r="49025" spans="2:8">
      <c r="B49025" s="2" t="s">
        <v>49472</v>
      </c>
      <c r="C49025" s="2">
        <v>32</v>
      </c>
      <c r="D49025" s="2" t="s">
        <v>460</v>
      </c>
      <c r="E49025" s="2"/>
      <c r="F49025" s="2"/>
      <c r="G49025" s="2"/>
      <c r="H49025" s="2"/>
    </row>
    <row r="49026" spans="2:8">
      <c r="B49026" s="2" t="s">
        <v>49473</v>
      </c>
      <c r="C49026" s="2">
        <v>31</v>
      </c>
      <c r="D49026" s="2" t="s">
        <v>460</v>
      </c>
      <c r="E49026" s="2"/>
      <c r="F49026" s="2"/>
      <c r="G49026" s="2"/>
      <c r="H49026" s="2"/>
    </row>
    <row r="49027" spans="2:8">
      <c r="B49027" s="2" t="s">
        <v>49474</v>
      </c>
      <c r="C49027" s="2">
        <v>29</v>
      </c>
      <c r="D49027" s="2" t="s">
        <v>460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460</v>
      </c>
      <c r="E49028" s="2"/>
      <c r="F49028" s="2"/>
      <c r="G49028" s="2"/>
      <c r="H49028" s="2"/>
    </row>
    <row r="49029" spans="2:8">
      <c r="B49029" s="2" t="s">
        <v>49476</v>
      </c>
      <c r="C49029" s="2">
        <v>28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460</v>
      </c>
      <c r="E49030" s="2"/>
      <c r="F49030" s="2"/>
      <c r="G49030" s="2"/>
      <c r="H49030" s="2"/>
    </row>
    <row r="49031" spans="2:8">
      <c r="B49031" s="2" t="s">
        <v>49478</v>
      </c>
      <c r="C49031" s="2">
        <v>24</v>
      </c>
      <c r="D49031" s="2" t="s">
        <v>460</v>
      </c>
      <c r="E49031" s="2"/>
      <c r="F49031" s="2"/>
      <c r="G49031" s="2"/>
      <c r="H49031" s="2"/>
    </row>
    <row r="49032" spans="2:8">
      <c r="B49032" s="2" t="s">
        <v>49479</v>
      </c>
      <c r="C49032" s="2">
        <v>23</v>
      </c>
      <c r="D49032" s="2" t="s">
        <v>460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49481</v>
      </c>
      <c r="C49034" s="2">
        <v>13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49482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28</v>
      </c>
      <c r="D49044" s="2" t="s">
        <v>460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460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460</v>
      </c>
      <c r="E49046" s="2"/>
      <c r="F49046" s="2"/>
      <c r="G49046" s="2"/>
      <c r="H49046" s="2"/>
    </row>
    <row r="49047" spans="2:8">
      <c r="B49047" s="2" t="s">
        <v>49494</v>
      </c>
      <c r="C49047" s="2">
        <v>26</v>
      </c>
      <c r="D49047" s="2" t="s">
        <v>460</v>
      </c>
      <c r="E49047" s="2"/>
      <c r="F49047" s="2"/>
      <c r="G49047" s="2"/>
      <c r="H49047" s="2"/>
    </row>
    <row r="49048" spans="2:8">
      <c r="B49048" s="2" t="s">
        <v>49495</v>
      </c>
      <c r="C49048" s="2">
        <v>27</v>
      </c>
      <c r="D49048" s="2" t="s">
        <v>460</v>
      </c>
      <c r="E49048" s="2"/>
      <c r="F49048" s="2"/>
      <c r="G49048" s="2"/>
      <c r="H49048" s="2"/>
    </row>
    <row r="49049" spans="2:8">
      <c r="B49049" s="2" t="s">
        <v>49496</v>
      </c>
      <c r="C49049" s="2">
        <v>27</v>
      </c>
      <c r="D49049" s="2" t="s">
        <v>460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460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460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31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49505</v>
      </c>
      <c r="C49058" s="2">
        <v>28</v>
      </c>
      <c r="D49058" s="2" t="s">
        <v>460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14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31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460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460</v>
      </c>
      <c r="E49103" s="2"/>
      <c r="F49103" s="2"/>
      <c r="G49103" s="2"/>
      <c r="H49103" s="2"/>
    </row>
    <row r="49104" spans="2:8">
      <c r="B49104" s="2" t="s">
        <v>49551</v>
      </c>
      <c r="C49104" s="2">
        <v>26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49552</v>
      </c>
      <c r="C49105" s="2">
        <v>26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49555</v>
      </c>
      <c r="C49108" s="2">
        <v>25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49556</v>
      </c>
      <c r="C49109" s="2">
        <v>24</v>
      </c>
      <c r="D49109" s="2" t="s">
        <v>460</v>
      </c>
      <c r="E49109" s="2"/>
      <c r="F49109" s="2"/>
      <c r="G49109" s="2"/>
      <c r="H49109" s="2"/>
    </row>
    <row r="49110" spans="2:8">
      <c r="B49110" s="2" t="s">
        <v>49557</v>
      </c>
      <c r="C49110" s="2">
        <v>16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20</v>
      </c>
      <c r="D49111" s="2" t="s">
        <v>460</v>
      </c>
      <c r="E49111" s="2"/>
      <c r="F49111" s="2"/>
      <c r="G49111" s="2"/>
      <c r="H49111" s="2"/>
    </row>
    <row r="49112" spans="2:8">
      <c r="B49112" s="2" t="s">
        <v>49559</v>
      </c>
      <c r="C49112" s="2">
        <v>23</v>
      </c>
      <c r="D49112" s="2" t="s">
        <v>460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460</v>
      </c>
      <c r="E49113" s="2"/>
      <c r="F49113" s="2"/>
      <c r="G49113" s="2"/>
      <c r="H49113" s="2"/>
    </row>
    <row r="49114" spans="2:8">
      <c r="B49114" s="2" t="s">
        <v>49561</v>
      </c>
      <c r="C49114" s="2">
        <v>29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49564</v>
      </c>
      <c r="C49117" s="2">
        <v>23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49565</v>
      </c>
      <c r="C49118" s="2">
        <v>19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49566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460</v>
      </c>
      <c r="E49126" s="2"/>
      <c r="F49126" s="2"/>
      <c r="G49126" s="2"/>
      <c r="H49126" s="2"/>
    </row>
    <row r="49127" spans="2:8">
      <c r="B49127" s="2" t="s">
        <v>49574</v>
      </c>
      <c r="C49127" s="2">
        <v>23</v>
      </c>
      <c r="D49127" s="2" t="s">
        <v>460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460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460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460</v>
      </c>
      <c r="E49148" s="2"/>
      <c r="F49148" s="2"/>
      <c r="G49148" s="2"/>
      <c r="H49148" s="2"/>
    </row>
    <row r="49149" spans="2:8">
      <c r="B49149" s="2" t="s">
        <v>49596</v>
      </c>
      <c r="C49149" s="2">
        <v>30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49597</v>
      </c>
      <c r="C49150" s="2">
        <v>30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49598</v>
      </c>
      <c r="C49151" s="2">
        <v>29</v>
      </c>
      <c r="D49151" s="2" t="s">
        <v>460</v>
      </c>
      <c r="E49151" s="2"/>
      <c r="F49151" s="2"/>
      <c r="G49151" s="2"/>
      <c r="H49151" s="2"/>
    </row>
    <row r="49152" spans="2:8">
      <c r="B49152" s="2" t="s">
        <v>49599</v>
      </c>
      <c r="C49152" s="2">
        <v>28</v>
      </c>
      <c r="D49152" s="2" t="s">
        <v>460</v>
      </c>
      <c r="E49152" s="2"/>
      <c r="F49152" s="2"/>
      <c r="G49152" s="2"/>
      <c r="H49152" s="2"/>
    </row>
    <row r="49153" spans="2:8">
      <c r="B49153" s="2" t="s">
        <v>49600</v>
      </c>
      <c r="C49153" s="2">
        <v>28</v>
      </c>
      <c r="D49153" s="2" t="s">
        <v>460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460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460</v>
      </c>
      <c r="E49155" s="2"/>
      <c r="F49155" s="2"/>
      <c r="G49155" s="2"/>
      <c r="H49155" s="2"/>
    </row>
    <row r="49156" spans="2:8">
      <c r="B49156" s="2" t="s">
        <v>49603</v>
      </c>
      <c r="C49156" s="2">
        <v>15</v>
      </c>
      <c r="D49156" s="2" t="s">
        <v>460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460</v>
      </c>
      <c r="E49157" s="2"/>
      <c r="F49157" s="2"/>
      <c r="G49157" s="2"/>
      <c r="H49157" s="2"/>
    </row>
    <row r="49158" spans="2:8">
      <c r="B49158" s="2" t="s">
        <v>49605</v>
      </c>
      <c r="C49158" s="2">
        <v>33</v>
      </c>
      <c r="D49158" s="2" t="s">
        <v>460</v>
      </c>
      <c r="E49158" s="2"/>
      <c r="F49158" s="2"/>
      <c r="G49158" s="2"/>
      <c r="H49158" s="2"/>
    </row>
    <row r="49159" spans="2:8">
      <c r="B49159" s="2" t="s">
        <v>49606</v>
      </c>
      <c r="C49159" s="2">
        <v>37</v>
      </c>
      <c r="D49159" s="2" t="s">
        <v>460</v>
      </c>
      <c r="E49159" s="2"/>
      <c r="F49159" s="2"/>
      <c r="G49159" s="2"/>
      <c r="H49159" s="2"/>
    </row>
    <row r="49160" spans="2:8">
      <c r="B49160" s="2" t="s">
        <v>49607</v>
      </c>
      <c r="C49160" s="2">
        <v>36</v>
      </c>
      <c r="D49160" s="2" t="s">
        <v>460</v>
      </c>
      <c r="E49160" s="2"/>
      <c r="F49160" s="2"/>
      <c r="G49160" s="2"/>
      <c r="H49160" s="2"/>
    </row>
    <row r="49161" spans="2:8">
      <c r="B49161" s="2" t="s">
        <v>49608</v>
      </c>
      <c r="C49161" s="2">
        <v>34</v>
      </c>
      <c r="D49161" s="2" t="s">
        <v>460</v>
      </c>
      <c r="E49161" s="2"/>
      <c r="F49161" s="2"/>
      <c r="G49161" s="2"/>
      <c r="H49161" s="2"/>
    </row>
    <row r="49162" spans="2:8">
      <c r="B49162" s="2" t="s">
        <v>49609</v>
      </c>
      <c r="C49162" s="2">
        <v>22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49610</v>
      </c>
      <c r="C49163" s="2">
        <v>26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49611</v>
      </c>
      <c r="C49164" s="2">
        <v>30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49612</v>
      </c>
      <c r="C49165" s="2">
        <v>33</v>
      </c>
      <c r="D49165" s="2" t="s">
        <v>460</v>
      </c>
      <c r="E49165" s="2"/>
      <c r="F49165" s="2"/>
      <c r="G49165" s="2"/>
      <c r="H49165" s="2"/>
    </row>
    <row r="49166" spans="2:8">
      <c r="B49166" s="2" t="s">
        <v>49613</v>
      </c>
      <c r="C49166" s="2">
        <v>33</v>
      </c>
      <c r="D49166" s="2" t="s">
        <v>460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49615</v>
      </c>
      <c r="C49168" s="2">
        <v>29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49616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31</v>
      </c>
      <c r="D49179" s="2" t="s">
        <v>460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49640</v>
      </c>
      <c r="C49193" s="2">
        <v>29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22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49650</v>
      </c>
      <c r="C49203" s="2">
        <v>22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49651</v>
      </c>
      <c r="C49204" s="2">
        <v>22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23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49657</v>
      </c>
      <c r="C49210" s="2">
        <v>25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49658</v>
      </c>
      <c r="C49211" s="2">
        <v>26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49659</v>
      </c>
      <c r="C49212" s="2">
        <v>24</v>
      </c>
      <c r="D49212" s="2" t="s">
        <v>460</v>
      </c>
      <c r="E49212" s="2"/>
      <c r="F49212" s="2"/>
      <c r="G49212" s="2"/>
      <c r="H49212" s="2"/>
    </row>
    <row r="49213" spans="2:8">
      <c r="B49213" s="2" t="s">
        <v>49660</v>
      </c>
      <c r="C49213" s="2">
        <v>24</v>
      </c>
      <c r="D49213" s="2" t="s">
        <v>460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460</v>
      </c>
      <c r="E49214" s="2"/>
      <c r="F49214" s="2"/>
      <c r="G49214" s="2"/>
      <c r="H49214" s="2"/>
    </row>
    <row r="49215" spans="2:8">
      <c r="B49215" s="2" t="s">
        <v>49662</v>
      </c>
      <c r="C49215" s="2">
        <v>16</v>
      </c>
      <c r="D49215" s="2" t="s">
        <v>460</v>
      </c>
      <c r="E49215" s="2"/>
      <c r="F49215" s="2"/>
      <c r="G49215" s="2"/>
      <c r="H49215" s="2"/>
    </row>
    <row r="49216" spans="2:8">
      <c r="B49216" s="2" t="s">
        <v>49663</v>
      </c>
      <c r="C49216" s="2">
        <v>22</v>
      </c>
      <c r="D49216" s="2" t="s">
        <v>460</v>
      </c>
      <c r="E49216" s="2"/>
      <c r="F49216" s="2"/>
      <c r="G49216" s="2"/>
      <c r="H49216" s="2"/>
    </row>
    <row r="49217" spans="2:8">
      <c r="B49217" s="2" t="s">
        <v>49664</v>
      </c>
      <c r="C49217" s="2">
        <v>21</v>
      </c>
      <c r="D49217" s="2" t="s">
        <v>460</v>
      </c>
      <c r="E49217" s="2"/>
      <c r="F49217" s="2"/>
      <c r="G49217" s="2"/>
      <c r="H49217" s="2"/>
    </row>
    <row r="49218" spans="2:8">
      <c r="B49218" s="2" t="s">
        <v>49665</v>
      </c>
      <c r="C49218" s="2">
        <v>20</v>
      </c>
      <c r="D49218" s="2" t="s">
        <v>460</v>
      </c>
      <c r="E49218" s="2"/>
      <c r="F49218" s="2"/>
      <c r="G49218" s="2"/>
      <c r="H49218" s="2"/>
    </row>
    <row r="49219" spans="2:8">
      <c r="B49219" s="2" t="s">
        <v>49666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31</v>
      </c>
      <c r="D49223" s="2" t="s">
        <v>460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460</v>
      </c>
      <c r="E49224" s="2"/>
      <c r="F49224" s="2"/>
      <c r="G49224" s="2"/>
      <c r="H49224" s="2"/>
    </row>
    <row r="49225" spans="2:8">
      <c r="B49225" s="2" t="s">
        <v>49672</v>
      </c>
      <c r="C49225" s="2">
        <v>29</v>
      </c>
      <c r="D49225" s="2" t="s">
        <v>460</v>
      </c>
      <c r="E49225" s="2"/>
      <c r="F49225" s="2"/>
      <c r="G49225" s="2"/>
      <c r="H49225" s="2"/>
    </row>
    <row r="49226" spans="2:8">
      <c r="B49226" s="2" t="s">
        <v>49673</v>
      </c>
      <c r="C49226" s="2">
        <v>27</v>
      </c>
      <c r="D49226" s="2" t="s">
        <v>460</v>
      </c>
      <c r="E49226" s="2"/>
      <c r="F49226" s="2"/>
      <c r="G49226" s="2"/>
      <c r="H49226" s="2"/>
    </row>
    <row r="49227" spans="2:8">
      <c r="B49227" s="2" t="s">
        <v>49674</v>
      </c>
      <c r="C49227" s="2">
        <v>27</v>
      </c>
      <c r="D49227" s="2" t="s">
        <v>460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20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49682</v>
      </c>
      <c r="C49235" s="2">
        <v>20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49684</v>
      </c>
      <c r="C49237" s="2">
        <v>26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460</v>
      </c>
      <c r="E49238" s="2"/>
      <c r="F49238" s="2"/>
      <c r="G49238" s="2"/>
      <c r="H49238" s="2"/>
    </row>
    <row r="49239" spans="2:8">
      <c r="B49239" s="2" t="s">
        <v>49686</v>
      </c>
      <c r="C49239" s="2">
        <v>25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49688</v>
      </c>
      <c r="C49241" s="2">
        <v>22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49690</v>
      </c>
      <c r="C49243" s="2">
        <v>30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49691</v>
      </c>
      <c r="C49244" s="2">
        <v>28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49693</v>
      </c>
      <c r="C49246" s="2">
        <v>27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49694</v>
      </c>
      <c r="C49247" s="2">
        <v>26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49695</v>
      </c>
      <c r="C49248" s="2">
        <v>24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49696</v>
      </c>
      <c r="C49249" s="2">
        <v>20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49697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13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14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31</v>
      </c>
      <c r="D49262" s="2" t="s">
        <v>460</v>
      </c>
      <c r="E49262" s="2"/>
      <c r="F49262" s="2"/>
      <c r="G49262" s="2"/>
      <c r="H49262" s="2"/>
    </row>
    <row r="49263" spans="2:8">
      <c r="B49263" s="2" t="s">
        <v>49710</v>
      </c>
      <c r="C49263" s="2">
        <v>31</v>
      </c>
      <c r="D49263" s="2" t="s">
        <v>460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460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460</v>
      </c>
      <c r="E49265" s="2"/>
      <c r="F49265" s="2"/>
      <c r="G49265" s="2"/>
      <c r="H49265" s="2"/>
    </row>
    <row r="49266" spans="2:8">
      <c r="B49266" s="2" t="s">
        <v>49713</v>
      </c>
      <c r="C49266" s="2">
        <v>18</v>
      </c>
      <c r="D49266" s="2" t="s">
        <v>460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460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460</v>
      </c>
      <c r="E49272" s="2"/>
      <c r="F49272" s="2"/>
      <c r="G49272" s="2"/>
      <c r="H49272" s="2"/>
    </row>
    <row r="49273" spans="2:8">
      <c r="B49273" s="2" t="s">
        <v>49720</v>
      </c>
      <c r="C49273" s="2">
        <v>32</v>
      </c>
      <c r="D49273" s="2" t="s">
        <v>460</v>
      </c>
      <c r="E49273" s="2"/>
      <c r="F49273" s="2"/>
      <c r="G49273" s="2"/>
      <c r="H49273" s="2"/>
    </row>
    <row r="49274" spans="2:8">
      <c r="B49274" s="2" t="s">
        <v>49721</v>
      </c>
      <c r="C49274" s="2">
        <v>37</v>
      </c>
      <c r="D49274" s="2" t="s">
        <v>460</v>
      </c>
      <c r="E49274" s="2"/>
      <c r="F49274" s="2"/>
      <c r="G49274" s="2"/>
      <c r="H49274" s="2"/>
    </row>
    <row r="49275" spans="2:8">
      <c r="B49275" s="2" t="s">
        <v>49722</v>
      </c>
      <c r="C49275" s="2">
        <v>36</v>
      </c>
      <c r="D49275" s="2" t="s">
        <v>460</v>
      </c>
      <c r="E49275" s="2"/>
      <c r="F49275" s="2"/>
      <c r="G49275" s="2"/>
      <c r="H49275" s="2"/>
    </row>
    <row r="49276" spans="2:8">
      <c r="B49276" s="2" t="s">
        <v>49723</v>
      </c>
      <c r="C49276" s="2">
        <v>35</v>
      </c>
      <c r="D49276" s="2" t="s">
        <v>460</v>
      </c>
      <c r="E49276" s="2"/>
      <c r="F49276" s="2"/>
      <c r="G49276" s="2"/>
      <c r="H49276" s="2"/>
    </row>
    <row r="49277" spans="2:8">
      <c r="B49277" s="2" t="s">
        <v>49724</v>
      </c>
      <c r="C49277" s="2">
        <v>34</v>
      </c>
      <c r="D49277" s="2" t="s">
        <v>460</v>
      </c>
      <c r="E49277" s="2"/>
      <c r="F49277" s="2"/>
      <c r="G49277" s="2"/>
      <c r="H49277" s="2"/>
    </row>
    <row r="49278" spans="2:8">
      <c r="B49278" s="2" t="s">
        <v>49725</v>
      </c>
      <c r="C49278" s="2">
        <v>32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49726</v>
      </c>
      <c r="C49279" s="2">
        <v>31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460</v>
      </c>
      <c r="E49280" s="2"/>
      <c r="F49280" s="2"/>
      <c r="G49280" s="2"/>
      <c r="H49280" s="2"/>
    </row>
    <row r="49281" spans="2:8">
      <c r="B49281" s="2" t="s">
        <v>49728</v>
      </c>
      <c r="C49281" s="2">
        <v>25</v>
      </c>
      <c r="D49281" s="2" t="s">
        <v>460</v>
      </c>
      <c r="E49281" s="2"/>
      <c r="F49281" s="2"/>
      <c r="G49281" s="2"/>
      <c r="H49281" s="2"/>
    </row>
    <row r="49282" spans="2:8">
      <c r="B49282" s="2" t="s">
        <v>49729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21</v>
      </c>
      <c r="D49301" s="2" t="s">
        <v>460</v>
      </c>
      <c r="E49301" s="2"/>
      <c r="F49301" s="2"/>
      <c r="G49301" s="2"/>
      <c r="H49301" s="2"/>
    </row>
    <row r="49302" spans="2:8">
      <c r="B49302" s="2" t="s">
        <v>49749</v>
      </c>
      <c r="C49302" s="2">
        <v>23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49752</v>
      </c>
      <c r="C49305" s="2">
        <v>26</v>
      </c>
      <c r="D49305" s="2" t="s">
        <v>460</v>
      </c>
      <c r="E49305" s="2"/>
      <c r="F49305" s="2"/>
      <c r="G49305" s="2"/>
      <c r="H49305" s="2"/>
    </row>
    <row r="49306" spans="2:8">
      <c r="B49306" s="2" t="s">
        <v>49753</v>
      </c>
      <c r="C49306" s="2">
        <v>27</v>
      </c>
      <c r="D49306" s="2" t="s">
        <v>460</v>
      </c>
      <c r="E49306" s="2"/>
      <c r="F49306" s="2"/>
      <c r="G49306" s="2"/>
      <c r="H49306" s="2"/>
    </row>
    <row r="49307" spans="2:8">
      <c r="B49307" s="2" t="s">
        <v>49754</v>
      </c>
      <c r="C49307" s="2">
        <v>26</v>
      </c>
      <c r="D49307" s="2" t="s">
        <v>460</v>
      </c>
      <c r="E49307" s="2"/>
      <c r="F49307" s="2"/>
      <c r="G49307" s="2"/>
      <c r="H49307" s="2"/>
    </row>
    <row r="49308" spans="2:8">
      <c r="B49308" s="2" t="s">
        <v>49755</v>
      </c>
      <c r="C49308" s="2">
        <v>22</v>
      </c>
      <c r="D49308" s="2" t="s">
        <v>460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27</v>
      </c>
      <c r="D49322" s="2" t="s">
        <v>460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49771</v>
      </c>
      <c r="C49324" s="2">
        <v>27</v>
      </c>
      <c r="D49324" s="2" t="s">
        <v>460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460</v>
      </c>
      <c r="E49325" s="2"/>
      <c r="F49325" s="2"/>
      <c r="G49325" s="2"/>
      <c r="H49325" s="2"/>
    </row>
    <row r="49326" spans="2:8">
      <c r="B49326" s="2" t="s">
        <v>49773</v>
      </c>
      <c r="C49326" s="2">
        <v>25</v>
      </c>
      <c r="D49326" s="2" t="s">
        <v>460</v>
      </c>
      <c r="E49326" s="2"/>
      <c r="F49326" s="2"/>
      <c r="G49326" s="2"/>
      <c r="H49326" s="2"/>
    </row>
    <row r="49327" spans="2:8">
      <c r="B49327" s="2" t="s">
        <v>49774</v>
      </c>
      <c r="C49327" s="2">
        <v>25</v>
      </c>
      <c r="D49327" s="2" t="s">
        <v>460</v>
      </c>
      <c r="E49327" s="2"/>
      <c r="F49327" s="2"/>
      <c r="G49327" s="2"/>
      <c r="H49327" s="2"/>
    </row>
    <row r="49328" spans="2:8">
      <c r="B49328" s="2" t="s">
        <v>49775</v>
      </c>
      <c r="C49328" s="2">
        <v>24</v>
      </c>
      <c r="D49328" s="2" t="s">
        <v>460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460</v>
      </c>
      <c r="E49329" s="2"/>
      <c r="F49329" s="2"/>
      <c r="G49329" s="2"/>
      <c r="H49329" s="2"/>
    </row>
    <row r="49330" spans="2:8">
      <c r="B49330" s="2" t="s">
        <v>49777</v>
      </c>
      <c r="C49330" s="2">
        <v>31</v>
      </c>
      <c r="D49330" s="2" t="s">
        <v>460</v>
      </c>
      <c r="E49330" s="2"/>
      <c r="F49330" s="2"/>
      <c r="G49330" s="2"/>
      <c r="H49330" s="2"/>
    </row>
    <row r="49331" spans="2:8">
      <c r="B49331" s="2" t="s">
        <v>49778</v>
      </c>
      <c r="C49331" s="2">
        <v>27</v>
      </c>
      <c r="D49331" s="2" t="s">
        <v>460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460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460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460</v>
      </c>
      <c r="E49346" s="2"/>
      <c r="F49346" s="2"/>
      <c r="G49346" s="2"/>
      <c r="H49346" s="2"/>
    </row>
    <row r="49347" spans="2:8">
      <c r="B49347" s="2" t="s">
        <v>49794</v>
      </c>
      <c r="C49347" s="2">
        <v>28</v>
      </c>
      <c r="D49347" s="2" t="s">
        <v>460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460</v>
      </c>
      <c r="E49348" s="2"/>
      <c r="F49348" s="2"/>
      <c r="G49348" s="2"/>
      <c r="H49348" s="2"/>
    </row>
    <row r="49349" spans="2:8">
      <c r="B49349" s="2" t="s">
        <v>49796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41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40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34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49804</v>
      </c>
      <c r="C49357" s="2">
        <v>35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49806</v>
      </c>
      <c r="C49359" s="2">
        <v>29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49810</v>
      </c>
      <c r="C49363" s="2">
        <v>27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49811</v>
      </c>
      <c r="C49364" s="2">
        <v>27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49812</v>
      </c>
      <c r="C49365" s="2">
        <v>27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49813</v>
      </c>
      <c r="C49366" s="2">
        <v>22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49814</v>
      </c>
      <c r="C49367" s="2">
        <v>26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49815</v>
      </c>
      <c r="C49368" s="2">
        <v>26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49816</v>
      </c>
      <c r="C49369" s="2">
        <v>23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49817</v>
      </c>
      <c r="C49370" s="2">
        <v>20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21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49825</v>
      </c>
      <c r="C49378" s="2">
        <v>23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49826</v>
      </c>
      <c r="C49379" s="2">
        <v>21</v>
      </c>
      <c r="D49379" s="2" t="s">
        <v>460</v>
      </c>
      <c r="E49379" s="2"/>
      <c r="F49379" s="2"/>
      <c r="G49379" s="2"/>
      <c r="H49379" s="2"/>
    </row>
    <row r="49380" spans="2:8">
      <c r="B49380" s="2" t="s">
        <v>49827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28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49841</v>
      </c>
      <c r="C49394" s="2">
        <v>31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49842</v>
      </c>
      <c r="C49395" s="2">
        <v>26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460</v>
      </c>
      <c r="E49396" s="2"/>
      <c r="F49396" s="2"/>
      <c r="G49396" s="2"/>
      <c r="H49396" s="2"/>
    </row>
    <row r="49397" spans="2:8">
      <c r="B49397" s="2" t="s">
        <v>49844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460</v>
      </c>
      <c r="E49400" s="2"/>
      <c r="F49400" s="2"/>
      <c r="G49400" s="2"/>
      <c r="H49400" s="2"/>
    </row>
    <row r="49401" spans="2:8">
      <c r="B49401" s="2" t="s">
        <v>49848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20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460</v>
      </c>
      <c r="E49418" s="2"/>
      <c r="F49418" s="2"/>
      <c r="G49418" s="2"/>
      <c r="H49418" s="2"/>
    </row>
    <row r="49419" spans="2:8">
      <c r="B49419" s="2" t="s">
        <v>49866</v>
      </c>
      <c r="C49419" s="2">
        <v>21</v>
      </c>
      <c r="D49419" s="2" t="s">
        <v>460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49868</v>
      </c>
      <c r="C49421" s="2">
        <v>27</v>
      </c>
      <c r="D49421" s="2" t="s">
        <v>460</v>
      </c>
      <c r="E49421" s="2"/>
      <c r="F49421" s="2"/>
      <c r="G49421" s="2"/>
      <c r="H49421" s="2"/>
    </row>
    <row r="49422" spans="2:8">
      <c r="B49422" s="2" t="s">
        <v>49869</v>
      </c>
      <c r="C49422" s="2">
        <v>25</v>
      </c>
      <c r="D49422" s="2" t="s">
        <v>460</v>
      </c>
      <c r="E49422" s="2"/>
      <c r="F49422" s="2"/>
      <c r="G49422" s="2"/>
      <c r="H49422" s="2"/>
    </row>
    <row r="49423" spans="2:8">
      <c r="B49423" s="2" t="s">
        <v>49870</v>
      </c>
      <c r="C49423" s="2">
        <v>34</v>
      </c>
      <c r="D49423" s="2" t="s">
        <v>460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460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460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460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460</v>
      </c>
      <c r="E49427" s="2"/>
      <c r="F49427" s="2"/>
      <c r="G49427" s="2"/>
      <c r="H49427" s="2"/>
    </row>
    <row r="49428" spans="2:8">
      <c r="B49428" s="2" t="s">
        <v>49875</v>
      </c>
      <c r="C49428" s="2">
        <v>31</v>
      </c>
      <c r="D49428" s="2" t="s">
        <v>460</v>
      </c>
      <c r="E49428" s="2"/>
      <c r="F49428" s="2"/>
      <c r="G49428" s="2"/>
      <c r="H49428" s="2"/>
    </row>
    <row r="49429" spans="2:8">
      <c r="B49429" s="2" t="s">
        <v>49876</v>
      </c>
      <c r="C49429" s="2">
        <v>33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49877</v>
      </c>
      <c r="C49430" s="2">
        <v>30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460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460</v>
      </c>
      <c r="E49432" s="2"/>
      <c r="F49432" s="2"/>
      <c r="G49432" s="2"/>
      <c r="H49432" s="2"/>
    </row>
    <row r="49433" spans="2:8">
      <c r="B49433" s="2" t="s">
        <v>49880</v>
      </c>
      <c r="C49433" s="2">
        <v>21</v>
      </c>
      <c r="D49433" s="2" t="s">
        <v>460</v>
      </c>
      <c r="E49433" s="2"/>
      <c r="F49433" s="2"/>
      <c r="G49433" s="2"/>
      <c r="H49433" s="2"/>
    </row>
    <row r="49434" spans="2:8">
      <c r="B49434" s="2" t="s">
        <v>49881</v>
      </c>
      <c r="C49434" s="2">
        <v>24</v>
      </c>
      <c r="D49434" s="2" t="s">
        <v>460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460</v>
      </c>
      <c r="E49435" s="2"/>
      <c r="F49435" s="2"/>
      <c r="G49435" s="2"/>
      <c r="H49435" s="2"/>
    </row>
    <row r="49436" spans="2:8">
      <c r="B49436" s="2" t="s">
        <v>49883</v>
      </c>
      <c r="C49436" s="2">
        <v>26</v>
      </c>
      <c r="D49436" s="2" t="s">
        <v>460</v>
      </c>
      <c r="E49436" s="2"/>
      <c r="F49436" s="2"/>
      <c r="G49436" s="2"/>
      <c r="H49436" s="2"/>
    </row>
    <row r="49437" spans="2:8">
      <c r="B49437" s="2" t="s">
        <v>49884</v>
      </c>
      <c r="C49437" s="2">
        <v>25</v>
      </c>
      <c r="D49437" s="2" t="s">
        <v>460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460</v>
      </c>
      <c r="E49438" s="2"/>
      <c r="F49438" s="2"/>
      <c r="G49438" s="2"/>
      <c r="H49438" s="2"/>
    </row>
    <row r="49439" spans="2:8">
      <c r="B49439" s="2" t="s">
        <v>49886</v>
      </c>
      <c r="C49439" s="2">
        <v>21</v>
      </c>
      <c r="D49439" s="2" t="s">
        <v>460</v>
      </c>
      <c r="E49439" s="2"/>
      <c r="F49439" s="2"/>
      <c r="G49439" s="2"/>
      <c r="H49439" s="2"/>
    </row>
    <row r="49440" spans="2:8">
      <c r="B49440" s="2" t="s">
        <v>49887</v>
      </c>
      <c r="C49440" s="2">
        <v>26</v>
      </c>
      <c r="D49440" s="2" t="s">
        <v>460</v>
      </c>
      <c r="E49440" s="2"/>
      <c r="F49440" s="2"/>
      <c r="G49440" s="2"/>
      <c r="H49440" s="2"/>
    </row>
    <row r="49441" spans="2:8">
      <c r="B49441" s="2" t="s">
        <v>49888</v>
      </c>
      <c r="C49441" s="2">
        <v>30</v>
      </c>
      <c r="D49441" s="2" t="s">
        <v>460</v>
      </c>
      <c r="E49441" s="2"/>
      <c r="F49441" s="2"/>
      <c r="G49441" s="2"/>
      <c r="H49441" s="2"/>
    </row>
    <row r="49442" spans="2:8">
      <c r="B49442" s="2" t="s">
        <v>49889</v>
      </c>
      <c r="C49442" s="2">
        <v>33</v>
      </c>
      <c r="D49442" s="2" t="s">
        <v>460</v>
      </c>
      <c r="E49442" s="2"/>
      <c r="F49442" s="2"/>
      <c r="G49442" s="2"/>
      <c r="H49442" s="2"/>
    </row>
    <row r="49443" spans="2:8">
      <c r="B49443" s="2" t="s">
        <v>49890</v>
      </c>
      <c r="C49443" s="2">
        <v>32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49891</v>
      </c>
      <c r="C49444" s="2">
        <v>31</v>
      </c>
      <c r="D49444" s="2" t="s">
        <v>460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460</v>
      </c>
      <c r="E49445" s="2"/>
      <c r="F49445" s="2"/>
      <c r="G49445" s="2"/>
      <c r="H49445" s="2"/>
    </row>
    <row r="49446" spans="2:8">
      <c r="B49446" s="2" t="s">
        <v>49893</v>
      </c>
      <c r="C49446" s="2">
        <v>24</v>
      </c>
      <c r="D49446" s="2" t="s">
        <v>460</v>
      </c>
      <c r="E49446" s="2"/>
      <c r="F49446" s="2"/>
      <c r="G49446" s="2"/>
      <c r="H49446" s="2"/>
    </row>
    <row r="49447" spans="2:8">
      <c r="B49447" s="2" t="s">
        <v>49894</v>
      </c>
      <c r="C49447" s="2">
        <v>25</v>
      </c>
      <c r="D49447" s="2" t="s">
        <v>460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460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460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460</v>
      </c>
      <c r="E49450" s="2"/>
      <c r="F49450" s="2"/>
      <c r="G49450" s="2"/>
      <c r="H49450" s="2"/>
    </row>
    <row r="49451" spans="2:8">
      <c r="B49451" s="2" t="s">
        <v>49898</v>
      </c>
      <c r="C49451" s="2">
        <v>28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49899</v>
      </c>
      <c r="C49452" s="2">
        <v>14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49906</v>
      </c>
      <c r="C49459" s="2">
        <v>27</v>
      </c>
      <c r="D49459" s="2" t="s">
        <v>460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460</v>
      </c>
      <c r="E49460" s="2"/>
      <c r="F49460" s="2"/>
      <c r="G49460" s="2"/>
      <c r="H49460" s="2"/>
    </row>
    <row r="49461" spans="2:8">
      <c r="B49461" s="2" t="s">
        <v>49908</v>
      </c>
      <c r="C49461" s="2">
        <v>24</v>
      </c>
      <c r="D49461" s="2" t="s">
        <v>460</v>
      </c>
      <c r="E49461" s="2"/>
      <c r="F49461" s="2"/>
      <c r="G49461" s="2"/>
      <c r="H49461" s="2"/>
    </row>
    <row r="49462" spans="2:8">
      <c r="B49462" s="2" t="s">
        <v>49909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27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49914</v>
      </c>
      <c r="C49467" s="2">
        <v>27</v>
      </c>
      <c r="D49467" s="2" t="s">
        <v>460</v>
      </c>
      <c r="E49467" s="2"/>
      <c r="F49467" s="2"/>
      <c r="G49467" s="2"/>
      <c r="H49467" s="2"/>
    </row>
    <row r="49468" spans="2:8">
      <c r="B49468" s="2" t="s">
        <v>49915</v>
      </c>
      <c r="C49468" s="2">
        <v>24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49916</v>
      </c>
      <c r="C49469" s="2">
        <v>27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49918</v>
      </c>
      <c r="C49471" s="2">
        <v>28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49919</v>
      </c>
      <c r="C49472" s="2">
        <v>26</v>
      </c>
      <c r="D49472" s="2" t="s">
        <v>460</v>
      </c>
      <c r="E49472" s="2"/>
      <c r="F49472" s="2"/>
      <c r="G49472" s="2"/>
      <c r="H49472" s="2"/>
    </row>
    <row r="49473" spans="2:8">
      <c r="B49473" s="2" t="s">
        <v>49920</v>
      </c>
      <c r="C49473" s="2">
        <v>26</v>
      </c>
      <c r="D49473" s="2" t="s">
        <v>460</v>
      </c>
      <c r="E49473" s="2"/>
      <c r="F49473" s="2"/>
      <c r="G49473" s="2"/>
      <c r="H49473" s="2"/>
    </row>
    <row r="49474" spans="2:8">
      <c r="B49474" s="2" t="s">
        <v>49921</v>
      </c>
      <c r="C49474" s="2">
        <v>30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460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460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460</v>
      </c>
      <c r="E49478" s="2"/>
      <c r="F49478" s="2"/>
      <c r="G49478" s="2"/>
      <c r="H49478" s="2"/>
    </row>
    <row r="49479" spans="2:8">
      <c r="B49479" s="2" t="s">
        <v>49926</v>
      </c>
      <c r="C49479" s="2">
        <v>21</v>
      </c>
      <c r="D49479" s="2" t="s">
        <v>460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460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460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460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460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460</v>
      </c>
      <c r="E49484" s="2"/>
      <c r="F49484" s="2"/>
      <c r="G49484" s="2"/>
      <c r="H49484" s="2"/>
    </row>
    <row r="49485" spans="2:8">
      <c r="B49485" s="2" t="s">
        <v>49932</v>
      </c>
      <c r="C49485" s="2">
        <v>24</v>
      </c>
      <c r="D49485" s="2" t="s">
        <v>460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460</v>
      </c>
      <c r="E49486" s="2"/>
      <c r="F49486" s="2"/>
      <c r="G49486" s="2"/>
      <c r="H49486" s="2"/>
    </row>
    <row r="49487" spans="2:8">
      <c r="B49487" s="2" t="s">
        <v>49934</v>
      </c>
      <c r="C49487" s="2">
        <v>34</v>
      </c>
      <c r="D49487" s="2" t="s">
        <v>460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460</v>
      </c>
      <c r="E49488" s="2"/>
      <c r="F49488" s="2"/>
      <c r="G49488" s="2"/>
      <c r="H49488" s="2"/>
    </row>
    <row r="49489" spans="2:8">
      <c r="B49489" s="2" t="s">
        <v>49936</v>
      </c>
      <c r="C49489" s="2">
        <v>26</v>
      </c>
      <c r="D49489" s="2" t="s">
        <v>460</v>
      </c>
      <c r="E49489" s="2"/>
      <c r="F49489" s="2"/>
      <c r="G49489" s="2"/>
      <c r="H49489" s="2"/>
    </row>
    <row r="49490" spans="2:8">
      <c r="B49490" s="2" t="s">
        <v>49937</v>
      </c>
      <c r="C49490" s="2">
        <v>27</v>
      </c>
      <c r="D49490" s="2" t="s">
        <v>460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41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41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41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23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49954</v>
      </c>
      <c r="C49507" s="2">
        <v>26</v>
      </c>
      <c r="D49507" s="2" t="s">
        <v>460</v>
      </c>
      <c r="E49507" s="2"/>
      <c r="F49507" s="2"/>
      <c r="G49507" s="2"/>
      <c r="H49507" s="2"/>
    </row>
    <row r="49508" spans="2:8">
      <c r="B49508" s="2" t="s">
        <v>49955</v>
      </c>
      <c r="C49508" s="2">
        <v>30</v>
      </c>
      <c r="D49508" s="2" t="s">
        <v>460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460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460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49960</v>
      </c>
      <c r="C49513" s="2">
        <v>11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49971</v>
      </c>
      <c r="C49524" s="2">
        <v>28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49973</v>
      </c>
      <c r="C49526" s="2">
        <v>26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49974</v>
      </c>
      <c r="C49527" s="2">
        <v>26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49977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28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49987</v>
      </c>
      <c r="C49540" s="2">
        <v>30</v>
      </c>
      <c r="D49540" s="2" t="s">
        <v>460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460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460</v>
      </c>
      <c r="E49542" s="2"/>
      <c r="F49542" s="2"/>
      <c r="G49542" s="2"/>
      <c r="H49542" s="2"/>
    </row>
    <row r="49543" spans="2:8">
      <c r="B49543" s="2" t="s">
        <v>49990</v>
      </c>
      <c r="C49543" s="2">
        <v>23</v>
      </c>
      <c r="D49543" s="2" t="s">
        <v>460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460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460</v>
      </c>
      <c r="E49545" s="2"/>
      <c r="F49545" s="2"/>
      <c r="G49545" s="2"/>
      <c r="H49545" s="2"/>
    </row>
    <row r="49546" spans="2:8">
      <c r="B49546" s="2" t="s">
        <v>49993</v>
      </c>
      <c r="C49546" s="2">
        <v>24</v>
      </c>
      <c r="D49546" s="2" t="s">
        <v>460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460</v>
      </c>
      <c r="E49547" s="2"/>
      <c r="F49547" s="2"/>
      <c r="G49547" s="2"/>
      <c r="H49547" s="2"/>
    </row>
    <row r="49548" spans="2:8">
      <c r="B49548" s="2" t="s">
        <v>49995</v>
      </c>
      <c r="C49548" s="2">
        <v>29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49996</v>
      </c>
      <c r="C49549" s="2">
        <v>28</v>
      </c>
      <c r="D49549" s="2" t="s">
        <v>460</v>
      </c>
      <c r="E49549" s="2"/>
      <c r="F49549" s="2"/>
      <c r="G49549" s="2"/>
      <c r="H49549" s="2"/>
    </row>
    <row r="49550" spans="2:8">
      <c r="B49550" s="2" t="s">
        <v>49997</v>
      </c>
      <c r="C49550" s="2">
        <v>24</v>
      </c>
      <c r="D49550" s="2" t="s">
        <v>460</v>
      </c>
      <c r="E49550" s="2"/>
      <c r="F49550" s="2"/>
      <c r="G49550" s="2"/>
      <c r="H49550" s="2"/>
    </row>
    <row r="49551" spans="2:8">
      <c r="B49551" s="2" t="s">
        <v>49998</v>
      </c>
      <c r="C49551" s="2">
        <v>23</v>
      </c>
      <c r="D49551" s="2" t="s">
        <v>460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29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50014</v>
      </c>
      <c r="C49567" s="2">
        <v>30</v>
      </c>
      <c r="D49567" s="2" t="s">
        <v>460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460</v>
      </c>
      <c r="E49574" s="2"/>
      <c r="F49574" s="2"/>
      <c r="G49574" s="2"/>
      <c r="H49574" s="2"/>
    </row>
    <row r="49575" spans="2:8">
      <c r="B49575" s="2" t="s">
        <v>50022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28</v>
      </c>
      <c r="D49580" s="2" t="s">
        <v>460</v>
      </c>
      <c r="E49580" s="2"/>
      <c r="F49580" s="2"/>
      <c r="G49580" s="2"/>
      <c r="H49580" s="2"/>
    </row>
    <row r="49581" spans="2:8">
      <c r="B49581" s="2" t="s">
        <v>50028</v>
      </c>
      <c r="C49581" s="2">
        <v>21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460</v>
      </c>
      <c r="E49587" s="2"/>
      <c r="F49587" s="2"/>
      <c r="G49587" s="2"/>
      <c r="H49587" s="2"/>
    </row>
    <row r="49588" spans="2:8">
      <c r="B49588" s="2" t="s">
        <v>50035</v>
      </c>
      <c r="C49588" s="2">
        <v>30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50036</v>
      </c>
      <c r="C49589" s="2">
        <v>30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50037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38</v>
      </c>
      <c r="D49596" s="2" t="s">
        <v>460</v>
      </c>
      <c r="E49596" s="2"/>
      <c r="F49596" s="2"/>
      <c r="G49596" s="2"/>
      <c r="H49596" s="2"/>
    </row>
    <row r="49597" spans="2:8">
      <c r="B49597" s="2" t="s">
        <v>50044</v>
      </c>
      <c r="C49597" s="2">
        <v>38</v>
      </c>
      <c r="D49597" s="2" t="s">
        <v>460</v>
      </c>
      <c r="E49597" s="2"/>
      <c r="F49597" s="2"/>
      <c r="G49597" s="2"/>
      <c r="H49597" s="2"/>
    </row>
    <row r="49598" spans="2:8">
      <c r="B49598" s="2" t="s">
        <v>50045</v>
      </c>
      <c r="C49598" s="2">
        <v>35</v>
      </c>
      <c r="D49598" s="2" t="s">
        <v>460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460</v>
      </c>
      <c r="E49599" s="2"/>
      <c r="F49599" s="2"/>
      <c r="G49599" s="2"/>
      <c r="H49599" s="2"/>
    </row>
    <row r="49600" spans="2:8">
      <c r="B49600" s="2" t="s">
        <v>50047</v>
      </c>
      <c r="C49600" s="2">
        <v>29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22</v>
      </c>
      <c r="D49604" s="2" t="s">
        <v>460</v>
      </c>
      <c r="E49604" s="2"/>
      <c r="F49604" s="2"/>
      <c r="G49604" s="2"/>
      <c r="H49604" s="2"/>
    </row>
    <row r="49605" spans="2:8">
      <c r="B49605" s="2" t="s">
        <v>50052</v>
      </c>
      <c r="C49605" s="2">
        <v>20</v>
      </c>
      <c r="D49605" s="2" t="s">
        <v>460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460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460</v>
      </c>
      <c r="E49607" s="2"/>
      <c r="F49607" s="2"/>
      <c r="G49607" s="2"/>
      <c r="H49607" s="2"/>
    </row>
    <row r="49608" spans="2:8">
      <c r="B49608" s="2" t="s">
        <v>50055</v>
      </c>
      <c r="C49608" s="2">
        <v>13</v>
      </c>
      <c r="D49608" s="2" t="s">
        <v>460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19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50060</v>
      </c>
      <c r="C49613" s="2">
        <v>19</v>
      </c>
      <c r="D49613" s="2" t="s">
        <v>460</v>
      </c>
      <c r="E49613" s="2"/>
      <c r="F49613" s="2"/>
      <c r="G49613" s="2"/>
      <c r="H49613" s="2"/>
    </row>
    <row r="49614" spans="2:8">
      <c r="B49614" s="2" t="s">
        <v>50061</v>
      </c>
      <c r="C49614" s="2">
        <v>18</v>
      </c>
      <c r="D49614" s="2" t="s">
        <v>460</v>
      </c>
      <c r="E49614" s="2"/>
      <c r="F49614" s="2"/>
      <c r="G49614" s="2"/>
      <c r="H49614" s="2"/>
    </row>
    <row r="49615" spans="2:8">
      <c r="B49615" s="2" t="s">
        <v>50062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17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19</v>
      </c>
      <c r="D49620" s="2" t="s">
        <v>460</v>
      </c>
      <c r="E49620" s="2"/>
      <c r="F49620" s="2"/>
      <c r="G49620" s="2"/>
      <c r="H49620" s="2"/>
    </row>
    <row r="49621" spans="2:8">
      <c r="B49621" s="2" t="s">
        <v>50068</v>
      </c>
      <c r="C49621" s="2">
        <v>23</v>
      </c>
      <c r="D49621" s="2" t="s">
        <v>460</v>
      </c>
      <c r="E49621" s="2"/>
      <c r="F49621" s="2"/>
      <c r="G49621" s="2"/>
      <c r="H49621" s="2"/>
    </row>
    <row r="49622" spans="2:8">
      <c r="B49622" s="2" t="s">
        <v>50069</v>
      </c>
      <c r="C49622" s="2">
        <v>30</v>
      </c>
      <c r="D49622" s="2" t="s">
        <v>460</v>
      </c>
      <c r="E49622" s="2"/>
      <c r="F49622" s="2"/>
      <c r="G49622" s="2"/>
      <c r="H49622" s="2"/>
    </row>
    <row r="49623" spans="2:8">
      <c r="B49623" s="2" t="s">
        <v>50070</v>
      </c>
      <c r="C49623" s="2">
        <v>38</v>
      </c>
      <c r="D49623" s="2" t="s">
        <v>460</v>
      </c>
      <c r="E49623" s="2"/>
      <c r="F49623" s="2"/>
      <c r="G49623" s="2"/>
      <c r="H49623" s="2"/>
    </row>
    <row r="49624" spans="2:8">
      <c r="B49624" s="2" t="s">
        <v>50071</v>
      </c>
      <c r="C49624" s="2">
        <v>36</v>
      </c>
      <c r="D49624" s="2" t="s">
        <v>460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460</v>
      </c>
      <c r="E49625" s="2"/>
      <c r="F49625" s="2"/>
      <c r="G49625" s="2"/>
      <c r="H49625" s="2"/>
    </row>
    <row r="49626" spans="2:8">
      <c r="B49626" s="2" t="s">
        <v>50073</v>
      </c>
      <c r="C49626" s="2">
        <v>30</v>
      </c>
      <c r="D49626" s="2" t="s">
        <v>460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28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50091</v>
      </c>
      <c r="C49644" s="2">
        <v>28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50093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460</v>
      </c>
      <c r="E49672" s="2"/>
      <c r="F49672" s="2"/>
      <c r="G49672" s="2"/>
      <c r="H49672" s="2"/>
    </row>
    <row r="49673" spans="2:8">
      <c r="B49673" s="2" t="s">
        <v>50120</v>
      </c>
      <c r="C49673" s="2">
        <v>31</v>
      </c>
      <c r="D49673" s="2" t="s">
        <v>460</v>
      </c>
      <c r="E49673" s="2"/>
      <c r="F49673" s="2"/>
      <c r="G49673" s="2"/>
      <c r="H49673" s="2"/>
    </row>
    <row r="49674" spans="2:8">
      <c r="B49674" s="2" t="s">
        <v>50121</v>
      </c>
      <c r="C49674" s="2">
        <v>30</v>
      </c>
      <c r="D49674" s="2" t="s">
        <v>460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460</v>
      </c>
      <c r="E49675" s="2"/>
      <c r="F49675" s="2"/>
      <c r="G49675" s="2"/>
      <c r="H49675" s="2"/>
    </row>
    <row r="49676" spans="2:8">
      <c r="B49676" s="2" t="s">
        <v>50123</v>
      </c>
      <c r="C49676" s="2">
        <v>30</v>
      </c>
      <c r="D49676" s="2" t="s">
        <v>460</v>
      </c>
      <c r="E49676" s="2"/>
      <c r="F49676" s="2"/>
      <c r="G49676" s="2"/>
      <c r="H49676" s="2"/>
    </row>
    <row r="49677" spans="2:8">
      <c r="B49677" s="2" t="s">
        <v>50124</v>
      </c>
      <c r="C49677" s="2">
        <v>30</v>
      </c>
      <c r="D49677" s="2" t="s">
        <v>460</v>
      </c>
      <c r="E49677" s="2"/>
      <c r="F49677" s="2"/>
      <c r="G49677" s="2"/>
      <c r="H49677" s="2"/>
    </row>
    <row r="49678" spans="2:8">
      <c r="B49678" s="2" t="s">
        <v>50125</v>
      </c>
      <c r="C49678" s="2">
        <v>30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50126</v>
      </c>
      <c r="C49679" s="2">
        <v>27</v>
      </c>
      <c r="D49679" s="2" t="s">
        <v>460</v>
      </c>
      <c r="E49679" s="2"/>
      <c r="F49679" s="2"/>
      <c r="G49679" s="2"/>
      <c r="H49679" s="2"/>
    </row>
    <row r="49680" spans="2:8">
      <c r="B49680" s="2" t="s">
        <v>50127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17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29</v>
      </c>
      <c r="D49689" s="2" t="s">
        <v>460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460</v>
      </c>
      <c r="E49690" s="2"/>
      <c r="F49690" s="2"/>
      <c r="G49690" s="2"/>
      <c r="H49690" s="2"/>
    </row>
    <row r="49691" spans="2:8">
      <c r="B49691" s="2" t="s">
        <v>50138</v>
      </c>
      <c r="C49691" s="2">
        <v>33</v>
      </c>
      <c r="D49691" s="2" t="s">
        <v>460</v>
      </c>
      <c r="E49691" s="2"/>
      <c r="F49691" s="2"/>
      <c r="G49691" s="2"/>
      <c r="H49691" s="2"/>
    </row>
    <row r="49692" spans="2:8">
      <c r="B49692" s="2" t="s">
        <v>50139</v>
      </c>
      <c r="C49692" s="2">
        <v>32</v>
      </c>
      <c r="D49692" s="2" t="s">
        <v>460</v>
      </c>
      <c r="E49692" s="2"/>
      <c r="F49692" s="2"/>
      <c r="G49692" s="2"/>
      <c r="H49692" s="2"/>
    </row>
    <row r="49693" spans="2:8">
      <c r="B49693" s="2" t="s">
        <v>50140</v>
      </c>
      <c r="C49693" s="2">
        <v>29</v>
      </c>
      <c r="D49693" s="2" t="s">
        <v>460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26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50150</v>
      </c>
      <c r="C49703" s="2">
        <v>5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50151</v>
      </c>
      <c r="C49704" s="2">
        <v>5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50152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22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50177</v>
      </c>
      <c r="C49730" s="2">
        <v>29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50178</v>
      </c>
      <c r="C49731" s="2">
        <v>28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50179</v>
      </c>
      <c r="C49732" s="2">
        <v>28</v>
      </c>
      <c r="D49732" s="2" t="s">
        <v>460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460</v>
      </c>
      <c r="E49733" s="2"/>
      <c r="F49733" s="2"/>
      <c r="G49733" s="2"/>
      <c r="H49733" s="2"/>
    </row>
    <row r="49734" spans="2:8">
      <c r="B49734" s="2" t="s">
        <v>50181</v>
      </c>
      <c r="C49734" s="2">
        <v>26</v>
      </c>
      <c r="D49734" s="2" t="s">
        <v>460</v>
      </c>
      <c r="E49734" s="2"/>
      <c r="F49734" s="2"/>
      <c r="G49734" s="2"/>
      <c r="H49734" s="2"/>
    </row>
    <row r="49735" spans="2:8">
      <c r="B49735" s="2" t="s">
        <v>50182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460</v>
      </c>
      <c r="E49769" s="2"/>
      <c r="F49769" s="2"/>
      <c r="G49769" s="2"/>
      <c r="H49769" s="2"/>
    </row>
    <row r="49770" spans="2:8">
      <c r="B49770" s="2" t="s">
        <v>50217</v>
      </c>
      <c r="C49770" s="2">
        <v>32</v>
      </c>
      <c r="D49770" s="2" t="s">
        <v>460</v>
      </c>
      <c r="E49770" s="2"/>
      <c r="F49770" s="2"/>
      <c r="G49770" s="2"/>
      <c r="H49770" s="2"/>
    </row>
    <row r="49771" spans="2:8">
      <c r="B49771" s="2" t="s">
        <v>50218</v>
      </c>
      <c r="C49771" s="2">
        <v>32</v>
      </c>
      <c r="D49771" s="2" t="s">
        <v>460</v>
      </c>
      <c r="E49771" s="2"/>
      <c r="F49771" s="2"/>
      <c r="G49771" s="2"/>
      <c r="H49771" s="2"/>
    </row>
    <row r="49772" spans="2:8">
      <c r="B49772" s="2" t="s">
        <v>50219</v>
      </c>
      <c r="C49772" s="2">
        <v>32</v>
      </c>
      <c r="D49772" s="2" t="s">
        <v>460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50221</v>
      </c>
      <c r="C49774" s="2">
        <v>29</v>
      </c>
      <c r="D49774" s="2" t="s">
        <v>460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460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460</v>
      </c>
      <c r="E49776" s="2"/>
      <c r="F49776" s="2"/>
      <c r="G49776" s="2"/>
      <c r="H49776" s="2"/>
    </row>
    <row r="49777" spans="2:8">
      <c r="B49777" s="2" t="s">
        <v>50224</v>
      </c>
      <c r="C49777" s="2">
        <v>30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50226</v>
      </c>
      <c r="C49779" s="2">
        <v>27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50228</v>
      </c>
      <c r="C49781" s="2">
        <v>30</v>
      </c>
      <c r="D49781" s="2" t="s">
        <v>460</v>
      </c>
      <c r="E49781" s="2"/>
      <c r="F49781" s="2"/>
      <c r="G49781" s="2"/>
      <c r="H49781" s="2"/>
    </row>
    <row r="49782" spans="2:8">
      <c r="B49782" s="2" t="s">
        <v>50229</v>
      </c>
      <c r="C49782" s="2">
        <v>30</v>
      </c>
      <c r="D49782" s="2" t="s">
        <v>460</v>
      </c>
      <c r="E49782" s="2"/>
      <c r="F49782" s="2"/>
      <c r="G49782" s="2"/>
      <c r="H49782" s="2"/>
    </row>
    <row r="49783" spans="2:8">
      <c r="B49783" s="2" t="s">
        <v>50230</v>
      </c>
      <c r="C49783" s="2">
        <v>29</v>
      </c>
      <c r="D49783" s="2" t="s">
        <v>460</v>
      </c>
      <c r="E49783" s="2"/>
      <c r="F49783" s="2"/>
      <c r="G49783" s="2"/>
      <c r="H49783" s="2"/>
    </row>
    <row r="49784" spans="2:8">
      <c r="B49784" s="2" t="s">
        <v>50231</v>
      </c>
      <c r="C49784" s="2">
        <v>28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460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24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50242</v>
      </c>
      <c r="C49795" s="2">
        <v>26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50243</v>
      </c>
      <c r="C49796" s="2">
        <v>28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50244</v>
      </c>
      <c r="C49797" s="2">
        <v>29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50246</v>
      </c>
      <c r="C49799" s="2">
        <v>29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50247</v>
      </c>
      <c r="C49800" s="2">
        <v>31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50248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20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50258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17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40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29</v>
      </c>
      <c r="D49824" s="2" t="s">
        <v>460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460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460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460</v>
      </c>
      <c r="E49827" s="2"/>
      <c r="F49827" s="2"/>
      <c r="G49827" s="2"/>
      <c r="H49827" s="2"/>
    </row>
    <row r="49828" spans="2:8">
      <c r="B49828" s="2" t="s">
        <v>50275</v>
      </c>
      <c r="C49828" s="2">
        <v>26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460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50282</v>
      </c>
      <c r="C49835" s="2">
        <v>31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50283</v>
      </c>
      <c r="C49836" s="2">
        <v>32</v>
      </c>
      <c r="D49836" s="2" t="s">
        <v>460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50285</v>
      </c>
      <c r="C49838" s="2">
        <v>22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50286</v>
      </c>
      <c r="C49839" s="2">
        <v>20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6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50298</v>
      </c>
      <c r="C49851" s="2">
        <v>34</v>
      </c>
      <c r="D49851" s="2" t="s">
        <v>460</v>
      </c>
      <c r="E49851" s="2"/>
      <c r="F49851" s="2"/>
      <c r="G49851" s="2"/>
      <c r="H49851" s="2"/>
    </row>
    <row r="49852" spans="2:8">
      <c r="B49852" s="2" t="s">
        <v>50299</v>
      </c>
      <c r="C49852" s="2">
        <v>33</v>
      </c>
      <c r="D49852" s="2" t="s">
        <v>460</v>
      </c>
      <c r="E49852" s="2"/>
      <c r="F49852" s="2"/>
      <c r="G49852" s="2"/>
      <c r="H49852" s="2"/>
    </row>
    <row r="49853" spans="2:8">
      <c r="B49853" s="2" t="s">
        <v>50300</v>
      </c>
      <c r="C49853" s="2">
        <v>32</v>
      </c>
      <c r="D49853" s="2" t="s">
        <v>460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50302</v>
      </c>
      <c r="C49855" s="2">
        <v>29</v>
      </c>
      <c r="D49855" s="2" t="s">
        <v>460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460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460</v>
      </c>
      <c r="E49857" s="2"/>
      <c r="F49857" s="2"/>
      <c r="G49857" s="2"/>
      <c r="H49857" s="2"/>
    </row>
    <row r="49858" spans="2:8">
      <c r="B49858" s="2" t="s">
        <v>50305</v>
      </c>
      <c r="C49858" s="2">
        <v>27</v>
      </c>
      <c r="D49858" s="2" t="s">
        <v>460</v>
      </c>
      <c r="E49858" s="2"/>
      <c r="F49858" s="2"/>
      <c r="G49858" s="2"/>
      <c r="H49858" s="2"/>
    </row>
    <row r="49859" spans="2:8">
      <c r="B49859" s="2" t="s">
        <v>50306</v>
      </c>
      <c r="C49859" s="2">
        <v>27</v>
      </c>
      <c r="D49859" s="2" t="s">
        <v>460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50308</v>
      </c>
      <c r="C49861" s="2">
        <v>28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50311</v>
      </c>
      <c r="C49864" s="2">
        <v>23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50312</v>
      </c>
      <c r="C49865" s="2">
        <v>22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50314</v>
      </c>
      <c r="C49867" s="2">
        <v>36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50315</v>
      </c>
      <c r="C49868" s="2">
        <v>35</v>
      </c>
      <c r="D49868" s="2" t="s">
        <v>460</v>
      </c>
      <c r="E49868" s="2"/>
      <c r="F49868" s="2"/>
      <c r="G49868" s="2"/>
      <c r="H49868" s="2"/>
    </row>
    <row r="49869" spans="2:8">
      <c r="B49869" s="2" t="s">
        <v>50316</v>
      </c>
      <c r="C49869" s="2">
        <v>36</v>
      </c>
      <c r="D49869" s="2" t="s">
        <v>460</v>
      </c>
      <c r="E49869" s="2"/>
      <c r="F49869" s="2"/>
      <c r="G49869" s="2"/>
      <c r="H49869" s="2"/>
    </row>
    <row r="49870" spans="2:8">
      <c r="B49870" s="2" t="s">
        <v>50317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38</v>
      </c>
      <c r="D49876" s="2" t="s">
        <v>460</v>
      </c>
      <c r="E49876" s="2"/>
      <c r="F49876" s="2"/>
      <c r="G49876" s="2"/>
      <c r="H49876" s="2"/>
    </row>
    <row r="49877" spans="2:8">
      <c r="B49877" s="2" t="s">
        <v>50324</v>
      </c>
      <c r="C49877" s="2">
        <v>32</v>
      </c>
      <c r="D49877" s="2" t="s">
        <v>460</v>
      </c>
      <c r="E49877" s="2"/>
      <c r="F49877" s="2"/>
      <c r="G49877" s="2"/>
      <c r="H49877" s="2"/>
    </row>
    <row r="49878" spans="2:8">
      <c r="B49878" s="2" t="s">
        <v>50325</v>
      </c>
      <c r="C49878" s="2">
        <v>22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50326</v>
      </c>
      <c r="C49879" s="2">
        <v>16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50328</v>
      </c>
      <c r="C49881" s="2">
        <v>31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50329</v>
      </c>
      <c r="C49882" s="2">
        <v>31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50330</v>
      </c>
      <c r="C49883" s="2">
        <v>30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50331</v>
      </c>
      <c r="C49884" s="2">
        <v>30</v>
      </c>
      <c r="D49884" s="2" t="s">
        <v>460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460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15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29</v>
      </c>
      <c r="D49894" s="2" t="s">
        <v>460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460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19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30</v>
      </c>
      <c r="D49915" s="2" t="s">
        <v>460</v>
      </c>
      <c r="E49915" s="2"/>
      <c r="F49915" s="2"/>
      <c r="G49915" s="2"/>
      <c r="H49915" s="2"/>
    </row>
    <row r="49916" spans="2:8">
      <c r="B49916" s="2" t="s">
        <v>50363</v>
      </c>
      <c r="C49916" s="2">
        <v>34</v>
      </c>
      <c r="D49916" s="2" t="s">
        <v>460</v>
      </c>
      <c r="E49916" s="2"/>
      <c r="F49916" s="2"/>
      <c r="G49916" s="2"/>
      <c r="H49916" s="2"/>
    </row>
    <row r="49917" spans="2:8">
      <c r="B49917" s="2" t="s">
        <v>50364</v>
      </c>
      <c r="C49917" s="2">
        <v>35</v>
      </c>
      <c r="D49917" s="2" t="s">
        <v>460</v>
      </c>
      <c r="E49917" s="2"/>
      <c r="F49917" s="2"/>
      <c r="G49917" s="2"/>
      <c r="H49917" s="2"/>
    </row>
    <row r="49918" spans="2:8">
      <c r="B49918" s="2" t="s">
        <v>50365</v>
      </c>
      <c r="C49918" s="2">
        <v>35</v>
      </c>
      <c r="D49918" s="2" t="s">
        <v>460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460</v>
      </c>
      <c r="E49919" s="2"/>
      <c r="F49919" s="2"/>
      <c r="G49919" s="2"/>
      <c r="H49919" s="2"/>
    </row>
    <row r="49920" spans="2:8">
      <c r="B49920" s="2" t="s">
        <v>50367</v>
      </c>
      <c r="C49920" s="2">
        <v>30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50368</v>
      </c>
      <c r="C49921" s="2">
        <v>29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50369</v>
      </c>
      <c r="C49922" s="2">
        <v>29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50372</v>
      </c>
      <c r="C49925" s="2">
        <v>32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460</v>
      </c>
      <c r="E49926" s="2"/>
      <c r="F49926" s="2"/>
      <c r="G49926" s="2"/>
      <c r="H49926" s="2"/>
    </row>
    <row r="49927" spans="2:8">
      <c r="B49927" s="2" t="s">
        <v>50374</v>
      </c>
      <c r="C49927" s="2">
        <v>31</v>
      </c>
      <c r="D49927" s="2" t="s">
        <v>460</v>
      </c>
      <c r="E49927" s="2"/>
      <c r="F49927" s="2"/>
      <c r="G49927" s="2"/>
      <c r="H49927" s="2"/>
    </row>
    <row r="49928" spans="2:8">
      <c r="B49928" s="2" t="s">
        <v>50375</v>
      </c>
      <c r="C49928" s="2">
        <v>32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460</v>
      </c>
      <c r="E49929" s="2"/>
      <c r="F49929" s="2"/>
      <c r="G49929" s="2"/>
      <c r="H49929" s="2"/>
    </row>
    <row r="49930" spans="2:8">
      <c r="B49930" s="2" t="s">
        <v>50377</v>
      </c>
      <c r="C49930" s="2">
        <v>29</v>
      </c>
      <c r="D49930" s="2" t="s">
        <v>460</v>
      </c>
      <c r="E49930" s="2"/>
      <c r="F49930" s="2"/>
      <c r="G49930" s="2"/>
      <c r="H49930" s="2"/>
    </row>
    <row r="49931" spans="2:8">
      <c r="B49931" s="2" t="s">
        <v>50378</v>
      </c>
      <c r="C49931" s="2">
        <v>31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50379</v>
      </c>
      <c r="C49932" s="2">
        <v>30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50380</v>
      </c>
      <c r="C49933" s="2">
        <v>30</v>
      </c>
      <c r="D49933" s="2" t="s">
        <v>460</v>
      </c>
      <c r="E49933" s="2"/>
      <c r="F49933" s="2"/>
      <c r="G49933" s="2"/>
      <c r="H49933" s="2"/>
    </row>
    <row r="49934" spans="2:8">
      <c r="B49934" s="2" t="s">
        <v>50381</v>
      </c>
      <c r="C49934" s="2">
        <v>31</v>
      </c>
      <c r="D49934" s="2" t="s">
        <v>460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50383</v>
      </c>
      <c r="C49936" s="2">
        <v>30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50384</v>
      </c>
      <c r="C49937" s="2">
        <v>30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460</v>
      </c>
      <c r="E49938" s="2"/>
      <c r="F49938" s="2"/>
      <c r="G49938" s="2"/>
      <c r="H49938" s="2"/>
    </row>
    <row r="49939" spans="2:8">
      <c r="B49939" s="2" t="s">
        <v>50386</v>
      </c>
      <c r="C49939" s="2">
        <v>33</v>
      </c>
      <c r="D49939" s="2" t="s">
        <v>460</v>
      </c>
      <c r="E49939" s="2"/>
      <c r="F49939" s="2"/>
      <c r="G49939" s="2"/>
      <c r="H49939" s="2"/>
    </row>
    <row r="49940" spans="2:8">
      <c r="B49940" s="2" t="s">
        <v>50387</v>
      </c>
      <c r="C49940" s="2">
        <v>31</v>
      </c>
      <c r="D49940" s="2" t="s">
        <v>460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50392</v>
      </c>
      <c r="C49945" s="2">
        <v>27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50393</v>
      </c>
      <c r="C49946" s="2">
        <v>22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50394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460</v>
      </c>
      <c r="E49950" s="2"/>
      <c r="F49950" s="2"/>
      <c r="G49950" s="2"/>
      <c r="H49950" s="2"/>
    </row>
    <row r="49951" spans="2:8">
      <c r="B49951" s="2" t="s">
        <v>50398</v>
      </c>
      <c r="C49951" s="2">
        <v>24</v>
      </c>
      <c r="D49951" s="2" t="s">
        <v>460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460</v>
      </c>
      <c r="E49952" s="2"/>
      <c r="F49952" s="2"/>
      <c r="G49952" s="2"/>
      <c r="H49952" s="2"/>
    </row>
    <row r="49953" spans="2:8">
      <c r="B49953" s="2" t="s">
        <v>50400</v>
      </c>
      <c r="C49953" s="2">
        <v>23</v>
      </c>
      <c r="D49953" s="2" t="s">
        <v>460</v>
      </c>
      <c r="E49953" s="2"/>
      <c r="F49953" s="2"/>
      <c r="G49953" s="2"/>
      <c r="H49953" s="2"/>
    </row>
    <row r="49954" spans="2:8">
      <c r="B49954" s="2" t="s">
        <v>50401</v>
      </c>
      <c r="C49954" s="2">
        <v>20</v>
      </c>
      <c r="D49954" s="2" t="s">
        <v>460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50412</v>
      </c>
      <c r="C49965" s="2">
        <v>29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50413</v>
      </c>
      <c r="C49966" s="2">
        <v>26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35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50435</v>
      </c>
      <c r="C49988" s="2">
        <v>21</v>
      </c>
      <c r="D49988" s="2" t="s">
        <v>460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31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50442</v>
      </c>
      <c r="C49995" s="2">
        <v>34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50443</v>
      </c>
      <c r="C49996" s="2">
        <v>35</v>
      </c>
      <c r="D49996" s="2" t="s">
        <v>460</v>
      </c>
      <c r="E49996" s="2"/>
      <c r="F49996" s="2"/>
      <c r="G49996" s="2"/>
      <c r="H49996" s="2"/>
    </row>
    <row r="49997" spans="2:8">
      <c r="B49997" s="2" t="s">
        <v>50444</v>
      </c>
      <c r="C49997" s="2">
        <v>36</v>
      </c>
      <c r="D49997" s="2" t="s">
        <v>460</v>
      </c>
      <c r="E49997" s="2"/>
      <c r="F49997" s="2"/>
      <c r="G49997" s="2"/>
      <c r="H49997" s="2"/>
    </row>
    <row r="49998" spans="2:8">
      <c r="B49998" s="2" t="s">
        <v>50445</v>
      </c>
      <c r="C49998" s="2">
        <v>33</v>
      </c>
      <c r="D49998" s="2" t="s">
        <v>460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460</v>
      </c>
      <c r="E49999" s="2"/>
      <c r="F49999" s="2"/>
      <c r="G49999" s="2"/>
      <c r="H49999" s="2"/>
    </row>
    <row r="50000" spans="2:8">
      <c r="B50000" s="2" t="s">
        <v>50447</v>
      </c>
      <c r="C50000" s="2">
        <v>34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23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50455</v>
      </c>
      <c r="C50008" s="2">
        <v>25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50456</v>
      </c>
      <c r="C50009" s="2">
        <v>25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50457</v>
      </c>
      <c r="C50010" s="2">
        <v>23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50458</v>
      </c>
      <c r="C50011" s="2">
        <v>22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50460</v>
      </c>
      <c r="C50013" s="2">
        <v>20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50461</v>
      </c>
      <c r="C50014" s="2">
        <v>20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42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41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43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41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24</v>
      </c>
      <c r="D50038" s="2" t="s">
        <v>460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460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460</v>
      </c>
      <c r="E50040" s="2"/>
      <c r="F50040" s="2"/>
      <c r="G50040" s="2"/>
      <c r="H50040" s="2"/>
    </row>
    <row r="50041" spans="2:8">
      <c r="B50041" s="2" t="s">
        <v>50488</v>
      </c>
      <c r="C50041" s="2">
        <v>29</v>
      </c>
      <c r="D50041" s="2" t="s">
        <v>460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460</v>
      </c>
      <c r="E50042" s="2"/>
      <c r="F50042" s="2"/>
      <c r="G50042" s="2"/>
      <c r="H50042" s="2"/>
    </row>
    <row r="50043" spans="2:8">
      <c r="B50043" s="2" t="s">
        <v>50490</v>
      </c>
      <c r="C50043" s="2">
        <v>14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16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17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16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16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17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50503</v>
      </c>
      <c r="C50056" s="2">
        <v>42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26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50508</v>
      </c>
      <c r="C50061" s="2">
        <v>26</v>
      </c>
      <c r="D50061" s="2" t="s">
        <v>460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460</v>
      </c>
      <c r="E50062" s="2"/>
      <c r="F50062" s="2"/>
      <c r="G50062" s="2"/>
      <c r="H50062" s="2"/>
    </row>
    <row r="50063" spans="2:8">
      <c r="B50063" s="2" t="s">
        <v>50510</v>
      </c>
      <c r="C50063" s="2">
        <v>22</v>
      </c>
      <c r="D50063" s="2" t="s">
        <v>460</v>
      </c>
      <c r="E50063" s="2"/>
      <c r="F50063" s="2"/>
      <c r="G50063" s="2"/>
      <c r="H50063" s="2"/>
    </row>
    <row r="50064" spans="2:8">
      <c r="B50064" s="2" t="s">
        <v>50511</v>
      </c>
      <c r="C50064" s="2">
        <v>33</v>
      </c>
      <c r="D50064" s="2" t="s">
        <v>460</v>
      </c>
      <c r="E50064" s="2"/>
      <c r="F50064" s="2"/>
      <c r="G50064" s="2"/>
      <c r="H50064" s="2"/>
    </row>
    <row r="50065" spans="2:8">
      <c r="B50065" s="2" t="s">
        <v>50512</v>
      </c>
      <c r="C50065" s="2">
        <v>40</v>
      </c>
      <c r="D50065" s="2" t="s">
        <v>460</v>
      </c>
      <c r="E50065" s="2"/>
      <c r="F50065" s="2"/>
      <c r="G50065" s="2"/>
      <c r="H50065" s="2"/>
    </row>
    <row r="50066" spans="2:8">
      <c r="B50066" s="2" t="s">
        <v>50513</v>
      </c>
      <c r="C50066" s="2">
        <v>40</v>
      </c>
      <c r="D50066" s="2" t="s">
        <v>460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460</v>
      </c>
      <c r="E50067" s="2"/>
      <c r="F50067" s="2"/>
      <c r="G50067" s="2"/>
      <c r="H50067" s="2"/>
    </row>
    <row r="50068" spans="2:8">
      <c r="B50068" s="2" t="s">
        <v>50515</v>
      </c>
      <c r="C50068" s="2">
        <v>34</v>
      </c>
      <c r="D50068" s="2" t="s">
        <v>460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460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460</v>
      </c>
      <c r="E50070" s="2"/>
      <c r="F50070" s="2"/>
      <c r="G50070" s="2"/>
      <c r="H50070" s="2"/>
    </row>
    <row r="50071" spans="2:8">
      <c r="B50071" s="2" t="s">
        <v>50518</v>
      </c>
      <c r="C50071" s="2">
        <v>24</v>
      </c>
      <c r="D50071" s="2" t="s">
        <v>460</v>
      </c>
      <c r="E50071" s="2"/>
      <c r="F50071" s="2"/>
      <c r="G50071" s="2"/>
      <c r="H50071" s="2"/>
    </row>
    <row r="50072" spans="2:8">
      <c r="B50072" s="2" t="s">
        <v>50519</v>
      </c>
      <c r="C50072" s="2">
        <v>23</v>
      </c>
      <c r="D50072" s="2" t="s">
        <v>460</v>
      </c>
      <c r="E50072" s="2"/>
      <c r="F50072" s="2"/>
      <c r="G50072" s="2"/>
      <c r="H50072" s="2"/>
    </row>
    <row r="50073" spans="2:8">
      <c r="B50073" s="2" t="s">
        <v>50520</v>
      </c>
      <c r="C50073" s="2">
        <v>22</v>
      </c>
      <c r="D50073" s="2" t="s">
        <v>460</v>
      </c>
      <c r="E50073" s="2"/>
      <c r="F50073" s="2"/>
      <c r="G50073" s="2"/>
      <c r="H50073" s="2"/>
    </row>
    <row r="50074" spans="2:8">
      <c r="B50074" s="2" t="s">
        <v>50521</v>
      </c>
      <c r="C50074" s="2">
        <v>21</v>
      </c>
      <c r="D50074" s="2" t="s">
        <v>460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50523</v>
      </c>
      <c r="C50076" s="2">
        <v>18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50524</v>
      </c>
      <c r="C50077" s="2">
        <v>16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50525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32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50538</v>
      </c>
      <c r="C50091" s="2">
        <v>32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50539</v>
      </c>
      <c r="C50092" s="2">
        <v>33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50540</v>
      </c>
      <c r="C50093" s="2">
        <v>33</v>
      </c>
      <c r="D50093" s="2" t="s">
        <v>460</v>
      </c>
      <c r="E50093" s="2"/>
      <c r="F50093" s="2"/>
      <c r="G50093" s="2"/>
      <c r="H50093" s="2"/>
    </row>
    <row r="50094" spans="2:8">
      <c r="B50094" s="2" t="s">
        <v>50541</v>
      </c>
      <c r="C50094" s="2">
        <v>33</v>
      </c>
      <c r="D50094" s="2" t="s">
        <v>460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23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50555</v>
      </c>
      <c r="C50108" s="2">
        <v>26</v>
      </c>
      <c r="D50108" s="2" t="s">
        <v>460</v>
      </c>
      <c r="E50108" s="2"/>
      <c r="F50108" s="2"/>
      <c r="G50108" s="2"/>
      <c r="H50108" s="2"/>
    </row>
    <row r="50109" spans="2:8">
      <c r="B50109" s="2" t="s">
        <v>50556</v>
      </c>
      <c r="C50109" s="2">
        <v>26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50557</v>
      </c>
      <c r="C50110" s="2">
        <v>25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50558</v>
      </c>
      <c r="C50111" s="2">
        <v>24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50559</v>
      </c>
      <c r="C50112" s="2">
        <v>25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50561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17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21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18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50584</v>
      </c>
      <c r="C50137" s="2">
        <v>31</v>
      </c>
      <c r="D50137" s="2" t="s">
        <v>460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50586</v>
      </c>
      <c r="C50139" s="2">
        <v>31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50587</v>
      </c>
      <c r="C50140" s="2">
        <v>27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50588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24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50601</v>
      </c>
      <c r="C50154" s="2">
        <v>32</v>
      </c>
      <c r="D50154" s="2" t="s">
        <v>460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28</v>
      </c>
      <c r="D50158" s="2" t="s">
        <v>460</v>
      </c>
      <c r="E50158" s="2"/>
      <c r="F50158" s="2"/>
      <c r="G50158" s="2"/>
      <c r="H50158" s="2"/>
    </row>
    <row r="50159" spans="2:8">
      <c r="B50159" s="2" t="s">
        <v>50606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33</v>
      </c>
      <c r="D50160" s="2" t="s">
        <v>460</v>
      </c>
      <c r="E50160" s="2"/>
      <c r="F50160" s="2"/>
      <c r="G50160" s="2"/>
      <c r="H50160" s="2"/>
    </row>
    <row r="50161" spans="2:8">
      <c r="B50161" s="2" t="s">
        <v>50608</v>
      </c>
      <c r="C50161" s="2">
        <v>39</v>
      </c>
      <c r="D50161" s="2" t="s">
        <v>460</v>
      </c>
      <c r="E50161" s="2"/>
      <c r="F50161" s="2"/>
      <c r="G50161" s="2"/>
      <c r="H50161" s="2"/>
    </row>
    <row r="50162" spans="2:8">
      <c r="B50162" s="2" t="s">
        <v>50609</v>
      </c>
      <c r="C50162" s="2">
        <v>39</v>
      </c>
      <c r="D50162" s="2" t="s">
        <v>460</v>
      </c>
      <c r="E50162" s="2"/>
      <c r="F50162" s="2"/>
      <c r="G50162" s="2"/>
      <c r="H50162" s="2"/>
    </row>
    <row r="50163" spans="2:8">
      <c r="B50163" s="2" t="s">
        <v>50610</v>
      </c>
      <c r="C50163" s="2">
        <v>36</v>
      </c>
      <c r="D50163" s="2" t="s">
        <v>460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22</v>
      </c>
      <c r="D50170" s="2" t="s">
        <v>460</v>
      </c>
      <c r="E50170" s="2"/>
      <c r="F50170" s="2"/>
      <c r="G50170" s="2"/>
      <c r="H50170" s="2"/>
    </row>
    <row r="50171" spans="2:8">
      <c r="B50171" s="2" t="s">
        <v>50618</v>
      </c>
      <c r="C50171" s="2">
        <v>17</v>
      </c>
      <c r="D50171" s="2" t="s">
        <v>460</v>
      </c>
      <c r="E50171" s="2"/>
      <c r="F50171" s="2"/>
      <c r="G50171" s="2"/>
      <c r="H50171" s="2"/>
    </row>
    <row r="50172" spans="2:8">
      <c r="B50172" s="2" t="s">
        <v>50619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23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50632</v>
      </c>
      <c r="C50185" s="2">
        <v>22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50633</v>
      </c>
      <c r="C50186" s="2">
        <v>21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50634</v>
      </c>
      <c r="C50187" s="2">
        <v>20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50635</v>
      </c>
      <c r="C50188" s="2">
        <v>20</v>
      </c>
      <c r="D50188" s="2" t="s">
        <v>460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50637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50646</v>
      </c>
      <c r="C50199" s="2">
        <v>32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50647</v>
      </c>
      <c r="C50200" s="2">
        <v>31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50648</v>
      </c>
      <c r="C50201" s="2">
        <v>26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460</v>
      </c>
      <c r="E50210" s="2"/>
      <c r="F50210" s="2"/>
      <c r="G50210" s="2"/>
      <c r="H50210" s="2"/>
    </row>
    <row r="50211" spans="2:8">
      <c r="B50211" s="2" t="s">
        <v>50658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460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460</v>
      </c>
      <c r="E50247" s="2"/>
      <c r="F50247" s="2"/>
      <c r="G50247" s="2"/>
      <c r="H50247" s="2"/>
    </row>
    <row r="50248" spans="2:8">
      <c r="B50248" s="2" t="s">
        <v>50695</v>
      </c>
      <c r="C50248" s="2">
        <v>22</v>
      </c>
      <c r="D50248" s="2" t="s">
        <v>460</v>
      </c>
      <c r="E50248" s="2"/>
      <c r="F50248" s="2"/>
      <c r="G50248" s="2"/>
      <c r="H50248" s="2"/>
    </row>
    <row r="50249" spans="2:8">
      <c r="B50249" s="2" t="s">
        <v>50696</v>
      </c>
      <c r="C50249" s="2">
        <v>21</v>
      </c>
      <c r="D50249" s="2" t="s">
        <v>460</v>
      </c>
      <c r="E50249" s="2"/>
      <c r="F50249" s="2"/>
      <c r="G50249" s="2"/>
      <c r="H50249" s="2"/>
    </row>
    <row r="50250" spans="2:8">
      <c r="B50250" s="2" t="s">
        <v>50697</v>
      </c>
      <c r="C50250" s="2">
        <v>19</v>
      </c>
      <c r="D50250" s="2" t="s">
        <v>460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460</v>
      </c>
      <c r="E50251" s="2"/>
      <c r="F50251" s="2"/>
      <c r="G50251" s="2"/>
      <c r="H50251" s="2"/>
    </row>
    <row r="50252" spans="2:8">
      <c r="B50252" s="2" t="s">
        <v>50699</v>
      </c>
      <c r="C50252" s="2">
        <v>28</v>
      </c>
      <c r="D50252" s="2" t="s">
        <v>460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460</v>
      </c>
      <c r="E50253" s="2"/>
      <c r="F50253" s="2"/>
      <c r="G50253" s="2"/>
      <c r="H50253" s="2"/>
    </row>
    <row r="50254" spans="2:8">
      <c r="B50254" s="2" t="s">
        <v>50701</v>
      </c>
      <c r="C50254" s="2">
        <v>31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50702</v>
      </c>
      <c r="C50255" s="2">
        <v>29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50703</v>
      </c>
      <c r="C50256" s="2">
        <v>24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50704</v>
      </c>
      <c r="C50257" s="2">
        <v>33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50705</v>
      </c>
      <c r="C50258" s="2">
        <v>30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50706</v>
      </c>
      <c r="C50259" s="2">
        <v>30</v>
      </c>
      <c r="D50259" s="2" t="s">
        <v>460</v>
      </c>
      <c r="E50259" s="2"/>
      <c r="F50259" s="2"/>
      <c r="G50259" s="2"/>
      <c r="H50259" s="2"/>
    </row>
    <row r="50260" spans="2:8">
      <c r="B50260" s="2" t="s">
        <v>50707</v>
      </c>
      <c r="C50260" s="2">
        <v>23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50709</v>
      </c>
      <c r="C50262" s="2">
        <v>29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460</v>
      </c>
      <c r="E50263" s="2"/>
      <c r="F50263" s="2"/>
      <c r="G50263" s="2"/>
      <c r="H50263" s="2"/>
    </row>
    <row r="50264" spans="2:8">
      <c r="B50264" s="2" t="s">
        <v>50711</v>
      </c>
      <c r="C50264" s="2">
        <v>28</v>
      </c>
      <c r="D50264" s="2" t="s">
        <v>460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460</v>
      </c>
      <c r="E50265" s="2"/>
      <c r="F50265" s="2"/>
      <c r="G50265" s="2"/>
      <c r="H50265" s="2"/>
    </row>
    <row r="50266" spans="2:8">
      <c r="B50266" s="2" t="s">
        <v>50713</v>
      </c>
      <c r="C50266" s="2">
        <v>34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23</v>
      </c>
      <c r="D50278" s="2" t="s">
        <v>460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460</v>
      </c>
      <c r="E50279" s="2"/>
      <c r="F50279" s="2"/>
      <c r="G50279" s="2"/>
      <c r="H50279" s="2"/>
    </row>
    <row r="50280" spans="2:8">
      <c r="B50280" s="2" t="s">
        <v>50727</v>
      </c>
      <c r="C50280" s="2">
        <v>22</v>
      </c>
      <c r="D50280" s="2" t="s">
        <v>460</v>
      </c>
      <c r="E50280" s="2"/>
      <c r="F50280" s="2"/>
      <c r="G50280" s="2"/>
      <c r="H50280" s="2"/>
    </row>
    <row r="50281" spans="2:8">
      <c r="B50281" s="2" t="s">
        <v>50728</v>
      </c>
      <c r="C50281" s="2">
        <v>21</v>
      </c>
      <c r="D50281" s="2" t="s">
        <v>460</v>
      </c>
      <c r="E50281" s="2"/>
      <c r="F50281" s="2"/>
      <c r="G50281" s="2"/>
      <c r="H50281" s="2"/>
    </row>
    <row r="50282" spans="2:8">
      <c r="B50282" s="2" t="s">
        <v>50729</v>
      </c>
      <c r="C50282" s="2">
        <v>19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21</v>
      </c>
      <c r="D50288" s="2" t="s">
        <v>460</v>
      </c>
      <c r="E50288" s="2"/>
      <c r="F50288" s="2"/>
      <c r="G50288" s="2"/>
      <c r="H50288" s="2"/>
    </row>
    <row r="50289" spans="2:8">
      <c r="B50289" s="2" t="s">
        <v>50736</v>
      </c>
      <c r="C50289" s="2">
        <v>17</v>
      </c>
      <c r="D50289" s="2" t="s">
        <v>460</v>
      </c>
      <c r="E50289" s="2"/>
      <c r="F50289" s="2"/>
      <c r="G50289" s="2"/>
      <c r="H50289" s="2"/>
    </row>
    <row r="50290" spans="2:8">
      <c r="B50290" s="2" t="s">
        <v>50737</v>
      </c>
      <c r="C50290" s="2">
        <v>21</v>
      </c>
      <c r="D50290" s="2" t="s">
        <v>460</v>
      </c>
      <c r="E50290" s="2"/>
      <c r="F50290" s="2"/>
      <c r="G50290" s="2"/>
      <c r="H50290" s="2"/>
    </row>
    <row r="50291" spans="2:8">
      <c r="B50291" s="2" t="s">
        <v>50738</v>
      </c>
      <c r="C50291" s="2">
        <v>21</v>
      </c>
      <c r="D50291" s="2" t="s">
        <v>460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460</v>
      </c>
      <c r="E50292" s="2"/>
      <c r="F50292" s="2"/>
      <c r="G50292" s="2"/>
      <c r="H50292" s="2"/>
    </row>
    <row r="50293" spans="2:8">
      <c r="B50293" s="2" t="s">
        <v>50740</v>
      </c>
      <c r="C50293" s="2">
        <v>19</v>
      </c>
      <c r="D50293" s="2" t="s">
        <v>460</v>
      </c>
      <c r="E50293" s="2"/>
      <c r="F50293" s="2"/>
      <c r="G50293" s="2"/>
      <c r="H50293" s="2"/>
    </row>
    <row r="50294" spans="2:8">
      <c r="B50294" s="2" t="s">
        <v>50741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15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19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460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50750</v>
      </c>
      <c r="C50303" s="2">
        <v>37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50751</v>
      </c>
      <c r="C50304" s="2">
        <v>37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50752</v>
      </c>
      <c r="C50305" s="2">
        <v>36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50753</v>
      </c>
      <c r="C50306" s="2">
        <v>39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50754</v>
      </c>
      <c r="C50307" s="2">
        <v>35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50755</v>
      </c>
      <c r="C50308" s="2">
        <v>32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30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50763</v>
      </c>
      <c r="C50316" s="2">
        <v>31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50765</v>
      </c>
      <c r="C50318" s="2">
        <v>28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50766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16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33</v>
      </c>
      <c r="D50349" s="2" t="s">
        <v>460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460</v>
      </c>
      <c r="E50350" s="2"/>
      <c r="F50350" s="2"/>
      <c r="G50350" s="2"/>
      <c r="H50350" s="2"/>
    </row>
    <row r="50351" spans="2:8">
      <c r="B50351" s="2" t="s">
        <v>50798</v>
      </c>
      <c r="C50351" s="2">
        <v>31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50799</v>
      </c>
      <c r="C50352" s="2">
        <v>29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50800</v>
      </c>
      <c r="C50353" s="2">
        <v>29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50801</v>
      </c>
      <c r="C50354" s="2">
        <v>29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50802</v>
      </c>
      <c r="C50355" s="2">
        <v>30</v>
      </c>
      <c r="D50355" s="2" t="s">
        <v>460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460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460</v>
      </c>
      <c r="E50357" s="2"/>
      <c r="F50357" s="2"/>
      <c r="G50357" s="2"/>
      <c r="H50357" s="2"/>
    </row>
    <row r="50358" spans="2:8">
      <c r="B50358" s="2" t="s">
        <v>50805</v>
      </c>
      <c r="C50358" s="2">
        <v>30</v>
      </c>
      <c r="D50358" s="2" t="s">
        <v>460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460</v>
      </c>
      <c r="E50359" s="2"/>
      <c r="F50359" s="2"/>
      <c r="G50359" s="2"/>
      <c r="H50359" s="2"/>
    </row>
    <row r="50360" spans="2:8">
      <c r="B50360" s="2" t="s">
        <v>50807</v>
      </c>
      <c r="C50360" s="2">
        <v>29</v>
      </c>
      <c r="D50360" s="2" t="s">
        <v>460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460</v>
      </c>
      <c r="E50361" s="2"/>
      <c r="F50361" s="2"/>
      <c r="G50361" s="2"/>
      <c r="H50361" s="2"/>
    </row>
    <row r="50362" spans="2:8">
      <c r="B50362" s="2" t="s">
        <v>50809</v>
      </c>
      <c r="C50362" s="2">
        <v>28</v>
      </c>
      <c r="D50362" s="2" t="s">
        <v>460</v>
      </c>
      <c r="E50362" s="2"/>
      <c r="F50362" s="2"/>
      <c r="G50362" s="2"/>
      <c r="H50362" s="2"/>
    </row>
    <row r="50363" spans="2:8">
      <c r="B50363" s="2" t="s">
        <v>50810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25</v>
      </c>
      <c r="D50379" s="2" t="s">
        <v>460</v>
      </c>
      <c r="E50379" s="2"/>
      <c r="F50379" s="2"/>
      <c r="G50379" s="2"/>
      <c r="H50379" s="2"/>
    </row>
    <row r="50380" spans="2:8">
      <c r="B50380" s="2" t="s">
        <v>50827</v>
      </c>
      <c r="C50380" s="2">
        <v>26</v>
      </c>
      <c r="D50380" s="2" t="s">
        <v>460</v>
      </c>
      <c r="E50380" s="2"/>
      <c r="F50380" s="2"/>
      <c r="G50380" s="2"/>
      <c r="H50380" s="2"/>
    </row>
    <row r="50381" spans="2:8">
      <c r="B50381" s="2" t="s">
        <v>50828</v>
      </c>
      <c r="C50381" s="2">
        <v>26</v>
      </c>
      <c r="D50381" s="2" t="s">
        <v>460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460</v>
      </c>
      <c r="E50382" s="2"/>
      <c r="F50382" s="2"/>
      <c r="G50382" s="2"/>
      <c r="H50382" s="2"/>
    </row>
    <row r="50383" spans="2:8">
      <c r="B50383" s="2" t="s">
        <v>50830</v>
      </c>
      <c r="C50383" s="2">
        <v>19</v>
      </c>
      <c r="D50383" s="2" t="s">
        <v>460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460</v>
      </c>
      <c r="E50384" s="2"/>
      <c r="F50384" s="2"/>
      <c r="G50384" s="2"/>
      <c r="H50384" s="2"/>
    </row>
    <row r="50385" spans="2:8">
      <c r="B50385" s="2" t="s">
        <v>50832</v>
      </c>
      <c r="C50385" s="2">
        <v>30</v>
      </c>
      <c r="D50385" s="2" t="s">
        <v>460</v>
      </c>
      <c r="E50385" s="2"/>
      <c r="F50385" s="2"/>
      <c r="G50385" s="2"/>
      <c r="H50385" s="2"/>
    </row>
    <row r="50386" spans="2:8">
      <c r="B50386" s="2" t="s">
        <v>50833</v>
      </c>
      <c r="C50386" s="2">
        <v>30</v>
      </c>
      <c r="D50386" s="2" t="s">
        <v>460</v>
      </c>
      <c r="E50386" s="2"/>
      <c r="F50386" s="2"/>
      <c r="G50386" s="2"/>
      <c r="H50386" s="2"/>
    </row>
    <row r="50387" spans="2:8">
      <c r="B50387" s="2" t="s">
        <v>50834</v>
      </c>
      <c r="C50387" s="2">
        <v>28</v>
      </c>
      <c r="D50387" s="2" t="s">
        <v>460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460</v>
      </c>
      <c r="E50388" s="2"/>
      <c r="F50388" s="2"/>
      <c r="G50388" s="2"/>
      <c r="H50388" s="2"/>
    </row>
    <row r="50389" spans="2:8">
      <c r="B50389" s="2" t="s">
        <v>50836</v>
      </c>
      <c r="C50389" s="2">
        <v>33</v>
      </c>
      <c r="D50389" s="2" t="s">
        <v>460</v>
      </c>
      <c r="E50389" s="2"/>
      <c r="F50389" s="2"/>
      <c r="G50389" s="2"/>
      <c r="H50389" s="2"/>
    </row>
    <row r="50390" spans="2:8">
      <c r="B50390" s="2" t="s">
        <v>50837</v>
      </c>
      <c r="C50390" s="2">
        <v>33</v>
      </c>
      <c r="D50390" s="2" t="s">
        <v>460</v>
      </c>
      <c r="E50390" s="2"/>
      <c r="F50390" s="2"/>
      <c r="G50390" s="2"/>
      <c r="H50390" s="2"/>
    </row>
    <row r="50391" spans="2:8">
      <c r="B50391" s="2" t="s">
        <v>50838</v>
      </c>
      <c r="C50391" s="2">
        <v>33</v>
      </c>
      <c r="D50391" s="2" t="s">
        <v>460</v>
      </c>
      <c r="E50391" s="2"/>
      <c r="F50391" s="2"/>
      <c r="G50391" s="2"/>
      <c r="H50391" s="2"/>
    </row>
    <row r="50392" spans="2:8">
      <c r="B50392" s="2" t="s">
        <v>50839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460</v>
      </c>
      <c r="E50399" s="2"/>
      <c r="F50399" s="2"/>
      <c r="G50399" s="2"/>
      <c r="H50399" s="2"/>
    </row>
    <row r="50400" spans="2:8">
      <c r="B50400" s="2" t="s">
        <v>50847</v>
      </c>
      <c r="C50400" s="2">
        <v>27</v>
      </c>
      <c r="D50400" s="2" t="s">
        <v>460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50849</v>
      </c>
      <c r="C50402" s="2">
        <v>30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50850</v>
      </c>
      <c r="C50403" s="2">
        <v>31</v>
      </c>
      <c r="D50403" s="2" t="s">
        <v>460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460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460</v>
      </c>
      <c r="E50405" s="2"/>
      <c r="F50405" s="2"/>
      <c r="G50405" s="2"/>
      <c r="H50405" s="2"/>
    </row>
    <row r="50406" spans="2:8">
      <c r="B50406" s="2" t="s">
        <v>50853</v>
      </c>
      <c r="C50406" s="2">
        <v>29</v>
      </c>
      <c r="D50406" s="2" t="s">
        <v>460</v>
      </c>
      <c r="E50406" s="2"/>
      <c r="F50406" s="2"/>
      <c r="G50406" s="2"/>
      <c r="H50406" s="2"/>
    </row>
    <row r="50407" spans="2:8">
      <c r="B50407" s="2" t="s">
        <v>50854</v>
      </c>
      <c r="C50407" s="2">
        <v>25</v>
      </c>
      <c r="D50407" s="2" t="s">
        <v>460</v>
      </c>
      <c r="E50407" s="2"/>
      <c r="F50407" s="2"/>
      <c r="G50407" s="2"/>
      <c r="H50407" s="2"/>
    </row>
    <row r="50408" spans="2:8">
      <c r="B50408" s="2" t="s">
        <v>50855</v>
      </c>
      <c r="C50408" s="2">
        <v>26</v>
      </c>
      <c r="D50408" s="2" t="s">
        <v>460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460</v>
      </c>
      <c r="E50409" s="2"/>
      <c r="F50409" s="2"/>
      <c r="G50409" s="2"/>
      <c r="H50409" s="2"/>
    </row>
    <row r="50410" spans="2:8">
      <c r="B50410" s="2" t="s">
        <v>50857</v>
      </c>
      <c r="C50410" s="2">
        <v>33</v>
      </c>
      <c r="D50410" s="2" t="s">
        <v>460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460</v>
      </c>
      <c r="E50411" s="2"/>
      <c r="F50411" s="2"/>
      <c r="G50411" s="2"/>
      <c r="H50411" s="2"/>
    </row>
    <row r="50412" spans="2:8">
      <c r="B50412" s="2" t="s">
        <v>50859</v>
      </c>
      <c r="C50412" s="2">
        <v>27</v>
      </c>
      <c r="D50412" s="2" t="s">
        <v>460</v>
      </c>
      <c r="E50412" s="2"/>
      <c r="F50412" s="2"/>
      <c r="G50412" s="2"/>
      <c r="H50412" s="2"/>
    </row>
    <row r="50413" spans="2:8">
      <c r="B50413" s="2" t="s">
        <v>50860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34</v>
      </c>
      <c r="D50421" s="2" t="s">
        <v>460</v>
      </c>
      <c r="E50421" s="2"/>
      <c r="F50421" s="2"/>
      <c r="G50421" s="2"/>
      <c r="H50421" s="2"/>
    </row>
    <row r="50422" spans="2:8">
      <c r="B50422" s="2" t="s">
        <v>50869</v>
      </c>
      <c r="C50422" s="2">
        <v>35</v>
      </c>
      <c r="D50422" s="2" t="s">
        <v>460</v>
      </c>
      <c r="E50422" s="2"/>
      <c r="F50422" s="2"/>
      <c r="G50422" s="2"/>
      <c r="H50422" s="2"/>
    </row>
    <row r="50423" spans="2:8">
      <c r="B50423" s="2" t="s">
        <v>50870</v>
      </c>
      <c r="C50423" s="2">
        <v>33</v>
      </c>
      <c r="D50423" s="2" t="s">
        <v>460</v>
      </c>
      <c r="E50423" s="2"/>
      <c r="F50423" s="2"/>
      <c r="G50423" s="2"/>
      <c r="H50423" s="2"/>
    </row>
    <row r="50424" spans="2:8">
      <c r="B50424" s="2" t="s">
        <v>50871</v>
      </c>
      <c r="C50424" s="2">
        <v>30</v>
      </c>
      <c r="D50424" s="2" t="s">
        <v>460</v>
      </c>
      <c r="E50424" s="2"/>
      <c r="F50424" s="2"/>
      <c r="G50424" s="2"/>
      <c r="H50424" s="2"/>
    </row>
    <row r="50425" spans="2:8">
      <c r="B50425" s="2" t="s">
        <v>50872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42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44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44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46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43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40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19</v>
      </c>
      <c r="D50459" s="2" t="s">
        <v>460</v>
      </c>
      <c r="E50459" s="2"/>
      <c r="F50459" s="2"/>
      <c r="G50459" s="2"/>
      <c r="H50459" s="2"/>
    </row>
    <row r="50460" spans="2:8">
      <c r="B50460" s="2" t="s">
        <v>50907</v>
      </c>
      <c r="C50460" s="2">
        <v>19</v>
      </c>
      <c r="D50460" s="2" t="s">
        <v>460</v>
      </c>
      <c r="E50460" s="2"/>
      <c r="F50460" s="2"/>
      <c r="G50460" s="2"/>
      <c r="H50460" s="2"/>
    </row>
    <row r="50461" spans="2:8">
      <c r="B50461" s="2" t="s">
        <v>50908</v>
      </c>
      <c r="C50461" s="2">
        <v>19</v>
      </c>
      <c r="D50461" s="2" t="s">
        <v>460</v>
      </c>
      <c r="E50461" s="2"/>
      <c r="F50461" s="2"/>
      <c r="G50461" s="2"/>
      <c r="H50461" s="2"/>
    </row>
    <row r="50462" spans="2:8">
      <c r="B50462" s="2" t="s">
        <v>50909</v>
      </c>
      <c r="C50462" s="2">
        <v>18</v>
      </c>
      <c r="D50462" s="2" t="s">
        <v>460</v>
      </c>
      <c r="E50462" s="2"/>
      <c r="F50462" s="2"/>
      <c r="G50462" s="2"/>
      <c r="H50462" s="2"/>
    </row>
    <row r="50463" spans="2:8">
      <c r="B50463" s="2" t="s">
        <v>50910</v>
      </c>
      <c r="C50463" s="2">
        <v>17</v>
      </c>
      <c r="D50463" s="2" t="s">
        <v>460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34</v>
      </c>
      <c r="D50474" s="2" t="s">
        <v>460</v>
      </c>
      <c r="E50474" s="2"/>
      <c r="F50474" s="2"/>
      <c r="G50474" s="2"/>
      <c r="H50474" s="2"/>
    </row>
    <row r="50475" spans="2:8">
      <c r="B50475" s="2" t="s">
        <v>50922</v>
      </c>
      <c r="C50475" s="2">
        <v>34</v>
      </c>
      <c r="D50475" s="2" t="s">
        <v>460</v>
      </c>
      <c r="E50475" s="2"/>
      <c r="F50475" s="2"/>
      <c r="G50475" s="2"/>
      <c r="H50475" s="2"/>
    </row>
    <row r="50476" spans="2:8">
      <c r="B50476" s="2" t="s">
        <v>50923</v>
      </c>
      <c r="C50476" s="2">
        <v>33</v>
      </c>
      <c r="D50476" s="2" t="s">
        <v>460</v>
      </c>
      <c r="E50476" s="2"/>
      <c r="F50476" s="2"/>
      <c r="G50476" s="2"/>
      <c r="H50476" s="2"/>
    </row>
    <row r="50477" spans="2:8">
      <c r="B50477" s="2" t="s">
        <v>50924</v>
      </c>
      <c r="C50477" s="2">
        <v>35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36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25</v>
      </c>
      <c r="D50488" s="2" t="s">
        <v>460</v>
      </c>
      <c r="E50488" s="2"/>
      <c r="F50488" s="2"/>
      <c r="G50488" s="2"/>
      <c r="H50488" s="2"/>
    </row>
    <row r="50489" spans="2:8">
      <c r="B50489" s="2" t="s">
        <v>50936</v>
      </c>
      <c r="C50489" s="2">
        <v>26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50937</v>
      </c>
      <c r="C50490" s="2">
        <v>26</v>
      </c>
      <c r="D50490" s="2" t="s">
        <v>460</v>
      </c>
      <c r="E50490" s="2"/>
      <c r="F50490" s="2"/>
      <c r="G50490" s="2"/>
      <c r="H50490" s="2"/>
    </row>
    <row r="50491" spans="2:8">
      <c r="B50491" s="2" t="s">
        <v>50938</v>
      </c>
      <c r="C50491" s="2">
        <v>26</v>
      </c>
      <c r="D50491" s="2" t="s">
        <v>460</v>
      </c>
      <c r="E50491" s="2"/>
      <c r="F50491" s="2"/>
      <c r="G50491" s="2"/>
      <c r="H50491" s="2"/>
    </row>
    <row r="50492" spans="2:8">
      <c r="B50492" s="2" t="s">
        <v>50939</v>
      </c>
      <c r="C50492" s="2">
        <v>24</v>
      </c>
      <c r="D50492" s="2" t="s">
        <v>460</v>
      </c>
      <c r="E50492" s="2"/>
      <c r="F50492" s="2"/>
      <c r="G50492" s="2"/>
      <c r="H50492" s="2"/>
    </row>
    <row r="50493" spans="2:8">
      <c r="B50493" s="2" t="s">
        <v>50940</v>
      </c>
      <c r="C50493" s="2">
        <v>23</v>
      </c>
      <c r="D50493" s="2" t="s">
        <v>460</v>
      </c>
      <c r="E50493" s="2"/>
      <c r="F50493" s="2"/>
      <c r="G50493" s="2"/>
      <c r="H50493" s="2"/>
    </row>
    <row r="50494" spans="2:8">
      <c r="B50494" s="2" t="s">
        <v>50941</v>
      </c>
      <c r="C50494" s="2">
        <v>19</v>
      </c>
      <c r="D50494" s="2" t="s">
        <v>460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25</v>
      </c>
      <c r="D50496" s="2" t="s">
        <v>460</v>
      </c>
      <c r="E50496" s="2"/>
      <c r="F50496" s="2"/>
      <c r="G50496" s="2"/>
      <c r="H50496" s="2"/>
    </row>
    <row r="50497" spans="2:8">
      <c r="B50497" s="2" t="s">
        <v>50944</v>
      </c>
      <c r="C50497" s="2">
        <v>25</v>
      </c>
      <c r="D50497" s="2" t="s">
        <v>460</v>
      </c>
      <c r="E50497" s="2"/>
      <c r="F50497" s="2"/>
      <c r="G50497" s="2"/>
      <c r="H50497" s="2"/>
    </row>
    <row r="50498" spans="2:8">
      <c r="B50498" s="2" t="s">
        <v>50945</v>
      </c>
      <c r="C50498" s="2">
        <v>24</v>
      </c>
      <c r="D50498" s="2" t="s">
        <v>460</v>
      </c>
      <c r="E50498" s="2"/>
      <c r="F50498" s="2"/>
      <c r="G50498" s="2"/>
      <c r="H50498" s="2"/>
    </row>
    <row r="50499" spans="2:8">
      <c r="B50499" s="2" t="s">
        <v>50946</v>
      </c>
      <c r="C50499" s="2">
        <v>23</v>
      </c>
      <c r="D50499" s="2" t="s">
        <v>460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460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460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460</v>
      </c>
      <c r="E50502" s="2"/>
      <c r="F50502" s="2"/>
      <c r="G50502" s="2"/>
      <c r="H50502" s="2"/>
    </row>
    <row r="50503" spans="2:8">
      <c r="B50503" s="2" t="s">
        <v>50950</v>
      </c>
      <c r="C50503" s="2">
        <v>27</v>
      </c>
      <c r="D50503" s="2" t="s">
        <v>460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460</v>
      </c>
      <c r="E50504" s="2"/>
      <c r="F50504" s="2"/>
      <c r="G50504" s="2"/>
      <c r="H50504" s="2"/>
    </row>
    <row r="50505" spans="2:8">
      <c r="B50505" s="2" t="s">
        <v>50952</v>
      </c>
      <c r="C50505" s="2">
        <v>24</v>
      </c>
      <c r="D50505" s="2" t="s">
        <v>460</v>
      </c>
      <c r="E50505" s="2"/>
      <c r="F50505" s="2"/>
      <c r="G50505" s="2"/>
      <c r="H50505" s="2"/>
    </row>
    <row r="50506" spans="2:8">
      <c r="B50506" s="2" t="s">
        <v>50953</v>
      </c>
      <c r="C50506" s="2">
        <v>27</v>
      </c>
      <c r="D50506" s="2" t="s">
        <v>460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24</v>
      </c>
      <c r="D50512" s="2" t="s">
        <v>460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50961</v>
      </c>
      <c r="C50514" s="2">
        <v>25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50962</v>
      </c>
      <c r="C50515" s="2">
        <v>23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50963</v>
      </c>
      <c r="C50516" s="2">
        <v>10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50964</v>
      </c>
      <c r="C50517" s="2">
        <v>26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23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50971</v>
      </c>
      <c r="C50524" s="2">
        <v>20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50972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19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19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19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28</v>
      </c>
      <c r="D50560" s="2" t="s">
        <v>460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460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29</v>
      </c>
      <c r="D50574" s="2" t="s">
        <v>460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31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51030</v>
      </c>
      <c r="C50583" s="2">
        <v>34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51031</v>
      </c>
      <c r="C50584" s="2">
        <v>37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51032</v>
      </c>
      <c r="C50585" s="2">
        <v>35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51033</v>
      </c>
      <c r="C50586" s="2">
        <v>28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460</v>
      </c>
      <c r="E50587" s="2"/>
      <c r="F50587" s="2"/>
      <c r="G50587" s="2"/>
      <c r="H50587" s="2"/>
    </row>
    <row r="50588" spans="2:8">
      <c r="B50588" s="2" t="s">
        <v>51035</v>
      </c>
      <c r="C50588" s="2">
        <v>29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51036</v>
      </c>
      <c r="C50589" s="2">
        <v>31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51037</v>
      </c>
      <c r="C50590" s="2">
        <v>29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51038</v>
      </c>
      <c r="C50591" s="2">
        <v>29</v>
      </c>
      <c r="D50591" s="2" t="s">
        <v>460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460</v>
      </c>
      <c r="E50592" s="2"/>
      <c r="F50592" s="2"/>
      <c r="G50592" s="2"/>
      <c r="H50592" s="2"/>
    </row>
    <row r="50593" spans="2:8">
      <c r="B50593" s="2" t="s">
        <v>51040</v>
      </c>
      <c r="C50593" s="2">
        <v>34</v>
      </c>
      <c r="D50593" s="2" t="s">
        <v>460</v>
      </c>
      <c r="E50593" s="2"/>
      <c r="F50593" s="2"/>
      <c r="G50593" s="2"/>
      <c r="H50593" s="2"/>
    </row>
    <row r="50594" spans="2:8">
      <c r="B50594" s="2" t="s">
        <v>51041</v>
      </c>
      <c r="C50594" s="2">
        <v>33</v>
      </c>
      <c r="D50594" s="2" t="s">
        <v>460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460</v>
      </c>
      <c r="E50595" s="2"/>
      <c r="F50595" s="2"/>
      <c r="G50595" s="2"/>
      <c r="H50595" s="2"/>
    </row>
    <row r="50596" spans="2:8">
      <c r="B50596" s="2" t="s">
        <v>51043</v>
      </c>
      <c r="C50596" s="2">
        <v>31</v>
      </c>
      <c r="D50596" s="2" t="s">
        <v>460</v>
      </c>
      <c r="E50596" s="2"/>
      <c r="F50596" s="2"/>
      <c r="G50596" s="2"/>
      <c r="H50596" s="2"/>
    </row>
    <row r="50597" spans="2:8">
      <c r="B50597" s="2" t="s">
        <v>51044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460</v>
      </c>
      <c r="E50602" s="2"/>
      <c r="F50602" s="2"/>
      <c r="G50602" s="2"/>
      <c r="H50602" s="2"/>
    </row>
    <row r="50603" spans="2:8">
      <c r="B50603" s="2" t="s">
        <v>51050</v>
      </c>
      <c r="C50603" s="2">
        <v>30</v>
      </c>
      <c r="D50603" s="2" t="s">
        <v>460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460</v>
      </c>
      <c r="E50604" s="2"/>
      <c r="F50604" s="2"/>
      <c r="G50604" s="2"/>
      <c r="H50604" s="2"/>
    </row>
    <row r="50605" spans="2:8">
      <c r="B50605" s="2" t="s">
        <v>51052</v>
      </c>
      <c r="C50605" s="2">
        <v>32</v>
      </c>
      <c r="D50605" s="2" t="s">
        <v>460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460</v>
      </c>
      <c r="E50606" s="2"/>
      <c r="F50606" s="2"/>
      <c r="G50606" s="2"/>
      <c r="H50606" s="2"/>
    </row>
    <row r="50607" spans="2:8">
      <c r="B50607" s="2" t="s">
        <v>51054</v>
      </c>
      <c r="C50607" s="2">
        <v>28</v>
      </c>
      <c r="D50607" s="2" t="s">
        <v>460</v>
      </c>
      <c r="E50607" s="2"/>
      <c r="F50607" s="2"/>
      <c r="G50607" s="2"/>
      <c r="H50607" s="2"/>
    </row>
    <row r="50608" spans="2:8">
      <c r="B50608" s="2" t="s">
        <v>51055</v>
      </c>
      <c r="C50608" s="2">
        <v>27</v>
      </c>
      <c r="D50608" s="2" t="s">
        <v>460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460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460</v>
      </c>
      <c r="E50610" s="2"/>
      <c r="F50610" s="2"/>
      <c r="G50610" s="2"/>
      <c r="H50610" s="2"/>
    </row>
    <row r="50611" spans="2:8">
      <c r="B50611" s="2" t="s">
        <v>51058</v>
      </c>
      <c r="C50611" s="2">
        <v>28</v>
      </c>
      <c r="D50611" s="2" t="s">
        <v>460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460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460</v>
      </c>
      <c r="E50613" s="2"/>
      <c r="F50613" s="2"/>
      <c r="G50613" s="2"/>
      <c r="H50613" s="2"/>
    </row>
    <row r="50614" spans="2:8">
      <c r="B50614" s="2" t="s">
        <v>51061</v>
      </c>
      <c r="C50614" s="2">
        <v>30</v>
      </c>
      <c r="D50614" s="2" t="s">
        <v>460</v>
      </c>
      <c r="E50614" s="2"/>
      <c r="F50614" s="2"/>
      <c r="G50614" s="2"/>
      <c r="H50614" s="2"/>
    </row>
    <row r="50615" spans="2:8">
      <c r="B50615" s="2" t="s">
        <v>51062</v>
      </c>
      <c r="C50615" s="2">
        <v>31</v>
      </c>
      <c r="D50615" s="2" t="s">
        <v>460</v>
      </c>
      <c r="E50615" s="2"/>
      <c r="F50615" s="2"/>
      <c r="G50615" s="2"/>
      <c r="H50615" s="2"/>
    </row>
    <row r="50616" spans="2:8">
      <c r="B50616" s="2" t="s">
        <v>51063</v>
      </c>
      <c r="C50616" s="2">
        <v>29</v>
      </c>
      <c r="D50616" s="2" t="s">
        <v>460</v>
      </c>
      <c r="E50616" s="2"/>
      <c r="F50616" s="2"/>
      <c r="G50616" s="2"/>
      <c r="H50616" s="2"/>
    </row>
    <row r="50617" spans="2:8">
      <c r="B50617" s="2" t="s">
        <v>51064</v>
      </c>
      <c r="C50617" s="2">
        <v>28</v>
      </c>
      <c r="D50617" s="2" t="s">
        <v>460</v>
      </c>
      <c r="E50617" s="2"/>
      <c r="F50617" s="2"/>
      <c r="G50617" s="2"/>
      <c r="H50617" s="2"/>
    </row>
    <row r="50618" spans="2:8">
      <c r="B50618" s="2" t="s">
        <v>51065</v>
      </c>
      <c r="C50618" s="2">
        <v>31</v>
      </c>
      <c r="D50618" s="2" t="s">
        <v>460</v>
      </c>
      <c r="E50618" s="2"/>
      <c r="F50618" s="2"/>
      <c r="G50618" s="2"/>
      <c r="H50618" s="2"/>
    </row>
    <row r="50619" spans="2:8">
      <c r="B50619" s="2" t="s">
        <v>51066</v>
      </c>
      <c r="C50619" s="2">
        <v>32</v>
      </c>
      <c r="D50619" s="2" t="s">
        <v>460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460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460</v>
      </c>
      <c r="E50661" s="2"/>
      <c r="F50661" s="2"/>
      <c r="G50661" s="2"/>
      <c r="H50661" s="2"/>
    </row>
    <row r="50662" spans="2:8">
      <c r="B50662" s="2" t="s">
        <v>51109</v>
      </c>
      <c r="C50662" s="2">
        <v>24</v>
      </c>
      <c r="D50662" s="2" t="s">
        <v>460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460</v>
      </c>
      <c r="E50663" s="2"/>
      <c r="F50663" s="2"/>
      <c r="G50663" s="2"/>
      <c r="H50663" s="2"/>
    </row>
    <row r="50664" spans="2:8">
      <c r="B50664" s="2" t="s">
        <v>51111</v>
      </c>
      <c r="C50664" s="2">
        <v>24</v>
      </c>
      <c r="D50664" s="2" t="s">
        <v>460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460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460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460</v>
      </c>
      <c r="E50667" s="2"/>
      <c r="F50667" s="2"/>
      <c r="G50667" s="2"/>
      <c r="H50667" s="2"/>
    </row>
    <row r="50668" spans="2:8">
      <c r="B50668" s="2" t="s">
        <v>51115</v>
      </c>
      <c r="C50668" s="2">
        <v>27</v>
      </c>
      <c r="D50668" s="2" t="s">
        <v>460</v>
      </c>
      <c r="E50668" s="2"/>
      <c r="F50668" s="2"/>
      <c r="G50668" s="2"/>
      <c r="H50668" s="2"/>
    </row>
    <row r="50669" spans="2:8">
      <c r="B50669" s="2" t="s">
        <v>51116</v>
      </c>
      <c r="C50669" s="2">
        <v>26</v>
      </c>
      <c r="D50669" s="2" t="s">
        <v>460</v>
      </c>
      <c r="E50669" s="2"/>
      <c r="F50669" s="2"/>
      <c r="G50669" s="2"/>
      <c r="H50669" s="2"/>
    </row>
    <row r="50670" spans="2:8">
      <c r="B50670" s="2" t="s">
        <v>51117</v>
      </c>
      <c r="C50670" s="2">
        <v>21</v>
      </c>
      <c r="D50670" s="2" t="s">
        <v>460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29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51136</v>
      </c>
      <c r="C50689" s="2">
        <v>31</v>
      </c>
      <c r="D50689" s="2" t="s">
        <v>460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460</v>
      </c>
      <c r="E50690" s="2"/>
      <c r="F50690" s="2"/>
      <c r="G50690" s="2"/>
      <c r="H50690" s="2"/>
    </row>
    <row r="50691" spans="2:8">
      <c r="B50691" s="2" t="s">
        <v>51138</v>
      </c>
      <c r="C50691" s="2">
        <v>29</v>
      </c>
      <c r="D50691" s="2" t="s">
        <v>460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460</v>
      </c>
      <c r="E50692" s="2"/>
      <c r="F50692" s="2"/>
      <c r="G50692" s="2"/>
      <c r="H50692" s="2"/>
    </row>
    <row r="50693" spans="2:8">
      <c r="B50693" s="2" t="s">
        <v>51140</v>
      </c>
      <c r="C50693" s="2">
        <v>24</v>
      </c>
      <c r="D50693" s="2" t="s">
        <v>460</v>
      </c>
      <c r="E50693" s="2"/>
      <c r="F50693" s="2"/>
      <c r="G50693" s="2"/>
      <c r="H50693" s="2"/>
    </row>
    <row r="50694" spans="2:8">
      <c r="B50694" s="2" t="s">
        <v>51141</v>
      </c>
      <c r="C50694" s="2">
        <v>21</v>
      </c>
      <c r="D50694" s="2" t="s">
        <v>460</v>
      </c>
      <c r="E50694" s="2"/>
      <c r="F50694" s="2"/>
      <c r="G50694" s="2"/>
      <c r="H50694" s="2"/>
    </row>
    <row r="50695" spans="2:8">
      <c r="B50695" s="2" t="s">
        <v>51142</v>
      </c>
      <c r="C50695" s="2">
        <v>22</v>
      </c>
      <c r="D50695" s="2" t="s">
        <v>460</v>
      </c>
      <c r="E50695" s="2"/>
      <c r="F50695" s="2"/>
      <c r="G50695" s="2"/>
      <c r="H50695" s="2"/>
    </row>
    <row r="50696" spans="2:8">
      <c r="B50696" s="2" t="s">
        <v>51143</v>
      </c>
      <c r="C50696" s="2">
        <v>23</v>
      </c>
      <c r="D50696" s="2" t="s">
        <v>460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460</v>
      </c>
      <c r="E50697" s="2"/>
      <c r="F50697" s="2"/>
      <c r="G50697" s="2"/>
      <c r="H50697" s="2"/>
    </row>
    <row r="50698" spans="2:8">
      <c r="B50698" s="2" t="s">
        <v>51145</v>
      </c>
      <c r="C50698" s="2">
        <v>22</v>
      </c>
      <c r="D50698" s="2" t="s">
        <v>460</v>
      </c>
      <c r="E50698" s="2"/>
      <c r="F50698" s="2"/>
      <c r="G50698" s="2"/>
      <c r="H50698" s="2"/>
    </row>
    <row r="50699" spans="2:8">
      <c r="B50699" s="2" t="s">
        <v>51146</v>
      </c>
      <c r="C50699" s="2">
        <v>21</v>
      </c>
      <c r="D50699" s="2" t="s">
        <v>460</v>
      </c>
      <c r="E50699" s="2"/>
      <c r="F50699" s="2"/>
      <c r="G50699" s="2"/>
      <c r="H50699" s="2"/>
    </row>
    <row r="50700" spans="2:8">
      <c r="B50700" s="2" t="s">
        <v>51147</v>
      </c>
      <c r="C50700" s="2">
        <v>19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51148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21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51154</v>
      </c>
      <c r="C50707" s="2">
        <v>17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51155</v>
      </c>
      <c r="C50708" s="2">
        <v>29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51156</v>
      </c>
      <c r="C50709" s="2">
        <v>29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460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460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460</v>
      </c>
      <c r="E50712" s="2"/>
      <c r="F50712" s="2"/>
      <c r="G50712" s="2"/>
      <c r="H50712" s="2"/>
    </row>
    <row r="50713" spans="2:8">
      <c r="B50713" s="2" t="s">
        <v>51160</v>
      </c>
      <c r="C50713" s="2">
        <v>23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51161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460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460</v>
      </c>
      <c r="E50723" s="2"/>
      <c r="F50723" s="2"/>
      <c r="G50723" s="2"/>
      <c r="H50723" s="2"/>
    </row>
    <row r="50724" spans="2:8">
      <c r="B50724" s="2" t="s">
        <v>51171</v>
      </c>
      <c r="C50724" s="2">
        <v>24</v>
      </c>
      <c r="D50724" s="2" t="s">
        <v>460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460</v>
      </c>
      <c r="E50725" s="2"/>
      <c r="F50725" s="2"/>
      <c r="G50725" s="2"/>
      <c r="H50725" s="2"/>
    </row>
    <row r="50726" spans="2:8">
      <c r="B50726" s="2" t="s">
        <v>51173</v>
      </c>
      <c r="C50726" s="2">
        <v>27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51175</v>
      </c>
      <c r="C50728" s="2">
        <v>25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460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460</v>
      </c>
      <c r="E50730" s="2"/>
      <c r="F50730" s="2"/>
      <c r="G50730" s="2"/>
      <c r="H50730" s="2"/>
    </row>
    <row r="50731" spans="2:8">
      <c r="B50731" s="2" t="s">
        <v>51178</v>
      </c>
      <c r="C50731" s="2">
        <v>30</v>
      </c>
      <c r="D50731" s="2" t="s">
        <v>460</v>
      </c>
      <c r="E50731" s="2"/>
      <c r="F50731" s="2"/>
      <c r="G50731" s="2"/>
      <c r="H50731" s="2"/>
    </row>
    <row r="50732" spans="2:8">
      <c r="B50732" s="2" t="s">
        <v>51179</v>
      </c>
      <c r="C50732" s="2">
        <v>24</v>
      </c>
      <c r="D50732" s="2" t="s">
        <v>460</v>
      </c>
      <c r="E50732" s="2"/>
      <c r="F50732" s="2"/>
      <c r="G50732" s="2"/>
      <c r="H50732" s="2"/>
    </row>
    <row r="50733" spans="2:8">
      <c r="B50733" s="2" t="s">
        <v>51180</v>
      </c>
      <c r="C50733" s="2">
        <v>20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22</v>
      </c>
      <c r="D50735" s="2" t="s">
        <v>460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10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460</v>
      </c>
      <c r="E50745" s="2"/>
      <c r="F50745" s="2"/>
      <c r="G50745" s="2"/>
      <c r="H50745" s="2"/>
    </row>
    <row r="50746" spans="2:8">
      <c r="B50746" s="2" t="s">
        <v>51193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18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19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19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19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19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460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460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460</v>
      </c>
      <c r="E50755" s="2"/>
      <c r="F50755" s="2"/>
      <c r="G50755" s="2"/>
      <c r="H50755" s="2"/>
    </row>
    <row r="50756" spans="2:8">
      <c r="B50756" s="2" t="s">
        <v>51203</v>
      </c>
      <c r="C50756" s="2">
        <v>18</v>
      </c>
      <c r="D50756" s="2" t="s">
        <v>460</v>
      </c>
      <c r="E50756" s="2"/>
      <c r="F50756" s="2"/>
      <c r="G50756" s="2"/>
      <c r="H50756" s="2"/>
    </row>
    <row r="50757" spans="2:8">
      <c r="B50757" s="2" t="s">
        <v>51204</v>
      </c>
      <c r="C50757" s="2">
        <v>24</v>
      </c>
      <c r="D50757" s="2" t="s">
        <v>460</v>
      </c>
      <c r="E50757" s="2"/>
      <c r="F50757" s="2"/>
      <c r="G50757" s="2"/>
      <c r="H50757" s="2"/>
    </row>
    <row r="50758" spans="2:8">
      <c r="B50758" s="2" t="s">
        <v>51205</v>
      </c>
      <c r="C50758" s="2">
        <v>14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16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14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460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460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460</v>
      </c>
      <c r="E50768" s="2"/>
      <c r="F50768" s="2"/>
      <c r="G50768" s="2"/>
      <c r="H50768" s="2"/>
    </row>
    <row r="50769" spans="2:8">
      <c r="B50769" s="2" t="s">
        <v>51216</v>
      </c>
      <c r="C50769" s="2">
        <v>29</v>
      </c>
      <c r="D50769" s="2" t="s">
        <v>460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51218</v>
      </c>
      <c r="C50771" s="2">
        <v>30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51219</v>
      </c>
      <c r="C50772" s="2">
        <v>24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51221</v>
      </c>
      <c r="C50774" s="2">
        <v>30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51222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14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15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460</v>
      </c>
      <c r="E50780" s="2"/>
      <c r="F50780" s="2"/>
      <c r="G50780" s="2"/>
      <c r="H50780" s="2"/>
    </row>
    <row r="50781" spans="2:8">
      <c r="B50781" s="2" t="s">
        <v>51228</v>
      </c>
      <c r="C50781" s="2">
        <v>29</v>
      </c>
      <c r="D50781" s="2" t="s">
        <v>460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460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40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40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40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460</v>
      </c>
      <c r="E50811" s="2"/>
      <c r="F50811" s="2"/>
      <c r="G50811" s="2"/>
      <c r="H50811" s="2"/>
    </row>
    <row r="50812" spans="2:8">
      <c r="B50812" s="2" t="s">
        <v>51259</v>
      </c>
      <c r="C50812" s="2">
        <v>39</v>
      </c>
      <c r="D50812" s="2" t="s">
        <v>460</v>
      </c>
      <c r="E50812" s="2"/>
      <c r="F50812" s="2"/>
      <c r="G50812" s="2"/>
      <c r="H50812" s="2"/>
    </row>
    <row r="50813" spans="2:8">
      <c r="B50813" s="2" t="s">
        <v>51260</v>
      </c>
      <c r="C50813" s="2">
        <v>40</v>
      </c>
      <c r="D50813" s="2" t="s">
        <v>460</v>
      </c>
      <c r="E50813" s="2"/>
      <c r="F50813" s="2"/>
      <c r="G50813" s="2"/>
      <c r="H50813" s="2"/>
    </row>
    <row r="50814" spans="2:8">
      <c r="B50814" s="2" t="s">
        <v>51261</v>
      </c>
      <c r="C50814" s="2">
        <v>47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48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49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44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24</v>
      </c>
      <c r="D50818" s="2" t="s">
        <v>460</v>
      </c>
      <c r="E50818" s="2"/>
      <c r="F50818" s="2"/>
      <c r="G50818" s="2"/>
      <c r="H50818" s="2"/>
    </row>
    <row r="50819" spans="2:8">
      <c r="B50819" s="2" t="s">
        <v>51266</v>
      </c>
      <c r="C50819" s="2">
        <v>27</v>
      </c>
      <c r="D50819" s="2" t="s">
        <v>460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460</v>
      </c>
      <c r="E50821" s="2"/>
      <c r="F50821" s="2"/>
      <c r="G50821" s="2"/>
      <c r="H50821" s="2"/>
    </row>
    <row r="50822" spans="2:8">
      <c r="B50822" s="2" t="s">
        <v>51269</v>
      </c>
      <c r="C50822" s="2">
        <v>28</v>
      </c>
      <c r="D50822" s="2" t="s">
        <v>460</v>
      </c>
      <c r="E50822" s="2"/>
      <c r="F50822" s="2"/>
      <c r="G50822" s="2"/>
      <c r="H50822" s="2"/>
    </row>
    <row r="50823" spans="2:8">
      <c r="B50823" s="2" t="s">
        <v>51270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51298</v>
      </c>
      <c r="C50851" s="2">
        <v>29</v>
      </c>
      <c r="D50851" s="2" t="s">
        <v>460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460</v>
      </c>
      <c r="E50852" s="2"/>
      <c r="F50852" s="2"/>
      <c r="G50852" s="2"/>
      <c r="H50852" s="2"/>
    </row>
    <row r="50853" spans="2:8">
      <c r="B50853" s="2" t="s">
        <v>51300</v>
      </c>
      <c r="C50853" s="2">
        <v>41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24</v>
      </c>
      <c r="D50855" s="2" t="s">
        <v>460</v>
      </c>
      <c r="E50855" s="2"/>
      <c r="F50855" s="2"/>
      <c r="G50855" s="2"/>
      <c r="H50855" s="2"/>
    </row>
    <row r="50856" spans="2:8">
      <c r="B50856" s="2" t="s">
        <v>51303</v>
      </c>
      <c r="C50856" s="2">
        <v>23</v>
      </c>
      <c r="D50856" s="2" t="s">
        <v>460</v>
      </c>
      <c r="E50856" s="2"/>
      <c r="F50856" s="2"/>
      <c r="G50856" s="2"/>
      <c r="H50856" s="2"/>
    </row>
    <row r="50857" spans="2:8">
      <c r="B50857" s="2" t="s">
        <v>51304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20</v>
      </c>
      <c r="D50860" s="2" t="s">
        <v>460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460</v>
      </c>
      <c r="E50861" s="2"/>
      <c r="F50861" s="2"/>
      <c r="G50861" s="2"/>
      <c r="H50861" s="2"/>
    </row>
    <row r="50862" spans="2:8">
      <c r="B50862" s="2" t="s">
        <v>51309</v>
      </c>
      <c r="C50862" s="2">
        <v>24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51310</v>
      </c>
      <c r="C50863" s="2">
        <v>26</v>
      </c>
      <c r="D50863" s="2" t="s">
        <v>460</v>
      </c>
      <c r="E50863" s="2"/>
      <c r="F50863" s="2"/>
      <c r="G50863" s="2"/>
      <c r="H50863" s="2"/>
    </row>
    <row r="50864" spans="2:8">
      <c r="B50864" s="2" t="s">
        <v>51311</v>
      </c>
      <c r="C50864" s="2">
        <v>26</v>
      </c>
      <c r="D50864" s="2" t="s">
        <v>460</v>
      </c>
      <c r="E50864" s="2"/>
      <c r="F50864" s="2"/>
      <c r="G50864" s="2"/>
      <c r="H50864" s="2"/>
    </row>
    <row r="50865" spans="2:8">
      <c r="B50865" s="2" t="s">
        <v>51312</v>
      </c>
      <c r="C50865" s="2">
        <v>25</v>
      </c>
      <c r="D50865" s="2" t="s">
        <v>460</v>
      </c>
      <c r="E50865" s="2"/>
      <c r="F50865" s="2"/>
      <c r="G50865" s="2"/>
      <c r="H50865" s="2"/>
    </row>
    <row r="50866" spans="2:8">
      <c r="B50866" s="2" t="s">
        <v>51313</v>
      </c>
      <c r="C50866" s="2">
        <v>25</v>
      </c>
      <c r="D50866" s="2" t="s">
        <v>460</v>
      </c>
      <c r="E50866" s="2"/>
      <c r="F50866" s="2"/>
      <c r="G50866" s="2"/>
      <c r="H50866" s="2"/>
    </row>
    <row r="50867" spans="2:8">
      <c r="B50867" s="2" t="s">
        <v>51314</v>
      </c>
      <c r="C50867" s="2">
        <v>23</v>
      </c>
      <c r="D50867" s="2" t="s">
        <v>460</v>
      </c>
      <c r="E50867" s="2"/>
      <c r="F50867" s="2"/>
      <c r="G50867" s="2"/>
      <c r="H50867" s="2"/>
    </row>
    <row r="50868" spans="2:8">
      <c r="B50868" s="2" t="s">
        <v>51315</v>
      </c>
      <c r="C50868" s="2">
        <v>25</v>
      </c>
      <c r="D50868" s="2" t="s">
        <v>460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460</v>
      </c>
      <c r="E50869" s="2"/>
      <c r="F50869" s="2"/>
      <c r="G50869" s="2"/>
      <c r="H50869" s="2"/>
    </row>
    <row r="50870" spans="2:8">
      <c r="B50870" s="2" t="s">
        <v>51317</v>
      </c>
      <c r="C50870" s="2">
        <v>31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51319</v>
      </c>
      <c r="C50872" s="2">
        <v>31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51320</v>
      </c>
      <c r="C50873" s="2">
        <v>31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51321</v>
      </c>
      <c r="C50874" s="2">
        <v>31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51323</v>
      </c>
      <c r="C50876" s="2">
        <v>31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51324</v>
      </c>
      <c r="C50877" s="2">
        <v>28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51325</v>
      </c>
      <c r="C50878" s="2">
        <v>22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51326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25</v>
      </c>
      <c r="D50883" s="2" t="s">
        <v>460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460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460</v>
      </c>
      <c r="E50885" s="2"/>
      <c r="F50885" s="2"/>
      <c r="G50885" s="2"/>
      <c r="H50885" s="2"/>
    </row>
    <row r="50886" spans="2:8">
      <c r="B50886" s="2" t="s">
        <v>51333</v>
      </c>
      <c r="C50886" s="2">
        <v>29</v>
      </c>
      <c r="D50886" s="2" t="s">
        <v>460</v>
      </c>
      <c r="E50886" s="2"/>
      <c r="F50886" s="2"/>
      <c r="G50886" s="2"/>
      <c r="H50886" s="2"/>
    </row>
    <row r="50887" spans="2:8">
      <c r="B50887" s="2" t="s">
        <v>51334</v>
      </c>
      <c r="C50887" s="2">
        <v>27</v>
      </c>
      <c r="D50887" s="2" t="s">
        <v>460</v>
      </c>
      <c r="E50887" s="2"/>
      <c r="F50887" s="2"/>
      <c r="G50887" s="2"/>
      <c r="H50887" s="2"/>
    </row>
    <row r="50888" spans="2:8">
      <c r="B50888" s="2" t="s">
        <v>51335</v>
      </c>
      <c r="C50888" s="2">
        <v>17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24</v>
      </c>
      <c r="D50908" s="2" t="s">
        <v>460</v>
      </c>
      <c r="E50908" s="2"/>
      <c r="F50908" s="2"/>
      <c r="G50908" s="2"/>
      <c r="H50908" s="2"/>
    </row>
    <row r="50909" spans="2:8">
      <c r="B50909" s="2" t="s">
        <v>51356</v>
      </c>
      <c r="C50909" s="2">
        <v>22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51357</v>
      </c>
      <c r="C50910" s="2">
        <v>15</v>
      </c>
      <c r="D50910" s="2" t="s">
        <v>460</v>
      </c>
      <c r="E50910" s="2"/>
      <c r="F50910" s="2"/>
      <c r="G50910" s="2"/>
      <c r="H50910" s="2"/>
    </row>
    <row r="50911" spans="2:8">
      <c r="B50911" s="2" t="s">
        <v>51358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15</v>
      </c>
      <c r="D50913" s="2" t="s">
        <v>460</v>
      </c>
      <c r="E50913" s="2"/>
      <c r="F50913" s="2"/>
      <c r="G50913" s="2"/>
      <c r="H50913" s="2"/>
    </row>
    <row r="50914" spans="2:8">
      <c r="B50914" s="2" t="s">
        <v>51361</v>
      </c>
      <c r="C50914" s="2">
        <v>20</v>
      </c>
      <c r="D50914" s="2" t="s">
        <v>460</v>
      </c>
      <c r="E50914" s="2"/>
      <c r="F50914" s="2"/>
      <c r="G50914" s="2"/>
      <c r="H50914" s="2"/>
    </row>
    <row r="50915" spans="2:8">
      <c r="B50915" s="2" t="s">
        <v>51362</v>
      </c>
      <c r="C50915" s="2">
        <v>20</v>
      </c>
      <c r="D50915" s="2" t="s">
        <v>460</v>
      </c>
      <c r="E50915" s="2"/>
      <c r="F50915" s="2"/>
      <c r="G50915" s="2"/>
      <c r="H50915" s="2"/>
    </row>
    <row r="50916" spans="2:8">
      <c r="B50916" s="2" t="s">
        <v>51363</v>
      </c>
      <c r="C50916" s="2">
        <v>22</v>
      </c>
      <c r="D50916" s="2" t="s">
        <v>460</v>
      </c>
      <c r="E50916" s="2"/>
      <c r="F50916" s="2"/>
      <c r="G50916" s="2"/>
      <c r="H50916" s="2"/>
    </row>
    <row r="50917" spans="2:8">
      <c r="B50917" s="2" t="s">
        <v>51364</v>
      </c>
      <c r="C50917" s="2">
        <v>20</v>
      </c>
      <c r="D50917" s="2" t="s">
        <v>460</v>
      </c>
      <c r="E50917" s="2"/>
      <c r="F50917" s="2"/>
      <c r="G50917" s="2"/>
      <c r="H50917" s="2"/>
    </row>
    <row r="50918" spans="2:8">
      <c r="B50918" s="2" t="s">
        <v>51365</v>
      </c>
      <c r="C50918" s="2">
        <v>22</v>
      </c>
      <c r="D50918" s="2" t="s">
        <v>460</v>
      </c>
      <c r="E50918" s="2"/>
      <c r="F50918" s="2"/>
      <c r="G50918" s="2"/>
      <c r="H50918" s="2"/>
    </row>
    <row r="50919" spans="2:8">
      <c r="B50919" s="2" t="s">
        <v>51366</v>
      </c>
      <c r="C50919" s="2">
        <v>21</v>
      </c>
      <c r="D50919" s="2" t="s">
        <v>460</v>
      </c>
      <c r="E50919" s="2"/>
      <c r="F50919" s="2"/>
      <c r="G50919" s="2"/>
      <c r="H50919" s="2"/>
    </row>
    <row r="50920" spans="2:8">
      <c r="B50920" s="2" t="s">
        <v>51367</v>
      </c>
      <c r="C50920" s="2">
        <v>21</v>
      </c>
      <c r="D50920" s="2" t="s">
        <v>460</v>
      </c>
      <c r="E50920" s="2"/>
      <c r="F50920" s="2"/>
      <c r="G50920" s="2"/>
      <c r="H50920" s="2"/>
    </row>
    <row r="50921" spans="2:8">
      <c r="B50921" s="2" t="s">
        <v>51368</v>
      </c>
      <c r="C50921" s="2">
        <v>20</v>
      </c>
      <c r="D50921" s="2" t="s">
        <v>460</v>
      </c>
      <c r="E50921" s="2"/>
      <c r="F50921" s="2"/>
      <c r="G50921" s="2"/>
      <c r="H50921" s="2"/>
    </row>
    <row r="50922" spans="2:8">
      <c r="B50922" s="2" t="s">
        <v>51369</v>
      </c>
      <c r="C50922" s="2">
        <v>19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51370</v>
      </c>
      <c r="C50923" s="2">
        <v>24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51373</v>
      </c>
      <c r="C50926" s="2">
        <v>22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51374</v>
      </c>
      <c r="C50927" s="2">
        <v>21</v>
      </c>
      <c r="D50927" s="2" t="s">
        <v>460</v>
      </c>
      <c r="E50927" s="2"/>
      <c r="F50927" s="2"/>
      <c r="G50927" s="2"/>
      <c r="H50927" s="2"/>
    </row>
    <row r="50928" spans="2:8">
      <c r="B50928" s="2" t="s">
        <v>51375</v>
      </c>
      <c r="C50928" s="2">
        <v>19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51376</v>
      </c>
      <c r="C50929" s="2">
        <v>35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460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460</v>
      </c>
      <c r="E50931" s="2"/>
      <c r="F50931" s="2"/>
      <c r="G50931" s="2"/>
      <c r="H50931" s="2"/>
    </row>
    <row r="50932" spans="2:8">
      <c r="B50932" s="2" t="s">
        <v>51379</v>
      </c>
      <c r="C50932" s="2">
        <v>29</v>
      </c>
      <c r="D50932" s="2" t="s">
        <v>460</v>
      </c>
      <c r="E50932" s="2"/>
      <c r="F50932" s="2"/>
      <c r="G50932" s="2"/>
      <c r="H50932" s="2"/>
    </row>
    <row r="50933" spans="2:8">
      <c r="B50933" s="2" t="s">
        <v>51380</v>
      </c>
      <c r="C50933" s="2">
        <v>32</v>
      </c>
      <c r="D50933" s="2" t="s">
        <v>460</v>
      </c>
      <c r="E50933" s="2"/>
      <c r="F50933" s="2"/>
      <c r="G50933" s="2"/>
      <c r="H50933" s="2"/>
    </row>
    <row r="50934" spans="2:8">
      <c r="B50934" s="2" t="s">
        <v>51381</v>
      </c>
      <c r="C50934" s="2">
        <v>32</v>
      </c>
      <c r="D50934" s="2" t="s">
        <v>460</v>
      </c>
      <c r="E50934" s="2"/>
      <c r="F50934" s="2"/>
      <c r="G50934" s="2"/>
      <c r="H50934" s="2"/>
    </row>
    <row r="50935" spans="2:8">
      <c r="B50935" s="2" t="s">
        <v>51382</v>
      </c>
      <c r="C50935" s="2">
        <v>32</v>
      </c>
      <c r="D50935" s="2" t="s">
        <v>460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460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460</v>
      </c>
      <c r="E50937" s="2"/>
      <c r="F50937" s="2"/>
      <c r="G50937" s="2"/>
      <c r="H50937" s="2"/>
    </row>
    <row r="50938" spans="2:8">
      <c r="B50938" s="2" t="s">
        <v>51385</v>
      </c>
      <c r="C50938" s="2">
        <v>27</v>
      </c>
      <c r="D50938" s="2" t="s">
        <v>460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14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23</v>
      </c>
      <c r="D50943" s="2" t="s">
        <v>460</v>
      </c>
      <c r="E50943" s="2"/>
      <c r="F50943" s="2"/>
      <c r="G50943" s="2"/>
      <c r="H50943" s="2"/>
    </row>
    <row r="50944" spans="2:8">
      <c r="B50944" s="2" t="s">
        <v>51391</v>
      </c>
      <c r="C50944" s="2">
        <v>32</v>
      </c>
      <c r="D50944" s="2" t="s">
        <v>460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460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37</v>
      </c>
      <c r="D50948" s="2" t="s">
        <v>460</v>
      </c>
      <c r="E50948" s="2"/>
      <c r="F50948" s="2"/>
      <c r="G50948" s="2"/>
      <c r="H50948" s="2"/>
    </row>
    <row r="50949" spans="2:8">
      <c r="B50949" s="2" t="s">
        <v>51396</v>
      </c>
      <c r="C50949" s="2">
        <v>34</v>
      </c>
      <c r="D50949" s="2" t="s">
        <v>460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460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460</v>
      </c>
      <c r="E50962" s="2"/>
      <c r="F50962" s="2"/>
      <c r="G50962" s="2"/>
      <c r="H50962" s="2"/>
    </row>
    <row r="50963" spans="2:8">
      <c r="B50963" s="2" t="s">
        <v>51410</v>
      </c>
      <c r="C50963" s="2">
        <v>28</v>
      </c>
      <c r="D50963" s="2" t="s">
        <v>460</v>
      </c>
      <c r="E50963" s="2"/>
      <c r="F50963" s="2"/>
      <c r="G50963" s="2"/>
      <c r="H50963" s="2"/>
    </row>
    <row r="50964" spans="2:8">
      <c r="B50964" s="2" t="s">
        <v>51411</v>
      </c>
      <c r="C50964" s="2">
        <v>27</v>
      </c>
      <c r="D50964" s="2" t="s">
        <v>460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460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460</v>
      </c>
      <c r="E50966" s="2"/>
      <c r="F50966" s="2"/>
      <c r="G50966" s="2"/>
      <c r="H50966" s="2"/>
    </row>
    <row r="50967" spans="2:8">
      <c r="B50967" s="2" t="s">
        <v>51414</v>
      </c>
      <c r="C50967" s="2">
        <v>25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51415</v>
      </c>
      <c r="C50968" s="2">
        <v>22</v>
      </c>
      <c r="D50968" s="2" t="s">
        <v>460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13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10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13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23</v>
      </c>
      <c r="D50984" s="2" t="s">
        <v>460</v>
      </c>
      <c r="E50984" s="2"/>
      <c r="F50984" s="2"/>
      <c r="G50984" s="2"/>
      <c r="H50984" s="2"/>
    </row>
    <row r="50985" spans="2:8">
      <c r="B50985" s="2" t="s">
        <v>51432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460</v>
      </c>
      <c r="E50994" s="2"/>
      <c r="F50994" s="2"/>
      <c r="G50994" s="2"/>
      <c r="H50994" s="2"/>
    </row>
    <row r="50995" spans="2:8">
      <c r="B50995" s="2" t="s">
        <v>51442</v>
      </c>
      <c r="C50995" s="2">
        <v>27</v>
      </c>
      <c r="D50995" s="2" t="s">
        <v>460</v>
      </c>
      <c r="E50995" s="2"/>
      <c r="F50995" s="2"/>
      <c r="G50995" s="2"/>
      <c r="H50995" s="2"/>
    </row>
    <row r="50996" spans="2:8">
      <c r="B50996" s="2" t="s">
        <v>51443</v>
      </c>
      <c r="C50996" s="2">
        <v>25</v>
      </c>
      <c r="D50996" s="2" t="s">
        <v>460</v>
      </c>
      <c r="E50996" s="2"/>
      <c r="F50996" s="2"/>
      <c r="G50996" s="2"/>
      <c r="H50996" s="2"/>
    </row>
    <row r="50997" spans="2:8">
      <c r="B50997" s="2" t="s">
        <v>51444</v>
      </c>
      <c r="C50997" s="2">
        <v>25</v>
      </c>
      <c r="D50997" s="2" t="s">
        <v>460</v>
      </c>
      <c r="E50997" s="2"/>
      <c r="F50997" s="2"/>
      <c r="G50997" s="2"/>
      <c r="H50997" s="2"/>
    </row>
    <row r="50998" spans="2:8">
      <c r="B50998" s="2" t="s">
        <v>51445</v>
      </c>
      <c r="C50998" s="2">
        <v>29</v>
      </c>
      <c r="D50998" s="2" t="s">
        <v>460</v>
      </c>
      <c r="E50998" s="2"/>
      <c r="F50998" s="2"/>
      <c r="G50998" s="2"/>
      <c r="H50998" s="2"/>
    </row>
    <row r="50999" spans="2:8">
      <c r="B50999" s="2" t="s">
        <v>51446</v>
      </c>
      <c r="C50999" s="2">
        <v>32</v>
      </c>
      <c r="D50999" s="2" t="s">
        <v>460</v>
      </c>
      <c r="E50999" s="2"/>
      <c r="F50999" s="2"/>
      <c r="G50999" s="2"/>
      <c r="H50999" s="2"/>
    </row>
    <row r="51000" spans="2:8">
      <c r="B51000" s="2" t="s">
        <v>51447</v>
      </c>
      <c r="C51000" s="2">
        <v>32</v>
      </c>
      <c r="D51000" s="2" t="s">
        <v>460</v>
      </c>
      <c r="E51000" s="2"/>
      <c r="F51000" s="2"/>
      <c r="G51000" s="2"/>
      <c r="H51000" s="2"/>
    </row>
    <row r="51001" spans="2:8">
      <c r="B51001" s="2" t="s">
        <v>51448</v>
      </c>
      <c r="C51001" s="2">
        <v>29</v>
      </c>
      <c r="D51001" s="2" t="s">
        <v>460</v>
      </c>
      <c r="E51001" s="2"/>
      <c r="F51001" s="2"/>
      <c r="G51001" s="2"/>
      <c r="H51001" s="2"/>
    </row>
    <row r="51002" spans="2:8">
      <c r="B51002" s="2" t="s">
        <v>51449</v>
      </c>
      <c r="C51002" s="2">
        <v>29</v>
      </c>
      <c r="D51002" s="2" t="s">
        <v>460</v>
      </c>
      <c r="E51002" s="2"/>
      <c r="F51002" s="2"/>
      <c r="G51002" s="2"/>
      <c r="H51002" s="2"/>
    </row>
    <row r="51003" spans="2:8">
      <c r="B51003" s="2" t="s">
        <v>51450</v>
      </c>
      <c r="C51003" s="2">
        <v>28</v>
      </c>
      <c r="D51003" s="2" t="s">
        <v>460</v>
      </c>
      <c r="E51003" s="2"/>
      <c r="F51003" s="2"/>
      <c r="G51003" s="2"/>
      <c r="H51003" s="2"/>
    </row>
    <row r="51004" spans="2:8">
      <c r="B51004" s="2" t="s">
        <v>51451</v>
      </c>
      <c r="C51004" s="2">
        <v>27</v>
      </c>
      <c r="D51004" s="2" t="s">
        <v>460</v>
      </c>
      <c r="E51004" s="2"/>
      <c r="F51004" s="2"/>
      <c r="G51004" s="2"/>
      <c r="H51004" s="2"/>
    </row>
    <row r="51005" spans="2:8">
      <c r="B51005" s="2" t="s">
        <v>51452</v>
      </c>
      <c r="C51005" s="2">
        <v>34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28</v>
      </c>
      <c r="D51013" s="2" t="s">
        <v>460</v>
      </c>
      <c r="E51013" s="2"/>
      <c r="F51013" s="2"/>
      <c r="G51013" s="2"/>
      <c r="H51013" s="2"/>
    </row>
    <row r="51014" spans="2:8">
      <c r="B51014" s="2" t="s">
        <v>51461</v>
      </c>
      <c r="C51014" s="2">
        <v>28</v>
      </c>
      <c r="D51014" s="2" t="s">
        <v>460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460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460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460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460</v>
      </c>
      <c r="E51018" s="2"/>
      <c r="F51018" s="2"/>
      <c r="G51018" s="2"/>
      <c r="H51018" s="2"/>
    </row>
    <row r="51019" spans="2:8">
      <c r="B51019" s="2" t="s">
        <v>51466</v>
      </c>
      <c r="C51019" s="2">
        <v>23</v>
      </c>
      <c r="D51019" s="2" t="s">
        <v>460</v>
      </c>
      <c r="E51019" s="2"/>
      <c r="F51019" s="2"/>
      <c r="G51019" s="2"/>
      <c r="H51019" s="2"/>
    </row>
    <row r="51020" spans="2:8">
      <c r="B51020" s="2" t="s">
        <v>51467</v>
      </c>
      <c r="C51020" s="2">
        <v>24</v>
      </c>
      <c r="D51020" s="2" t="s">
        <v>460</v>
      </c>
      <c r="E51020" s="2"/>
      <c r="F51020" s="2"/>
      <c r="G51020" s="2"/>
      <c r="H51020" s="2"/>
    </row>
    <row r="51021" spans="2:8">
      <c r="B51021" s="2" t="s">
        <v>51468</v>
      </c>
      <c r="C51021" s="2">
        <v>25</v>
      </c>
      <c r="D51021" s="2" t="s">
        <v>460</v>
      </c>
      <c r="E51021" s="2"/>
      <c r="F51021" s="2"/>
      <c r="G51021" s="2"/>
      <c r="H51021" s="2"/>
    </row>
    <row r="51022" spans="2:8">
      <c r="B51022" s="2" t="s">
        <v>51469</v>
      </c>
      <c r="C51022" s="2">
        <v>23</v>
      </c>
      <c r="D51022" s="2" t="s">
        <v>460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20</v>
      </c>
      <c r="D51031" s="2" t="s">
        <v>460</v>
      </c>
      <c r="E51031" s="2"/>
      <c r="F51031" s="2"/>
      <c r="G51031" s="2"/>
      <c r="H51031" s="2"/>
    </row>
    <row r="51032" spans="2:8">
      <c r="B51032" s="2" t="s">
        <v>51479</v>
      </c>
      <c r="C51032" s="2">
        <v>23</v>
      </c>
      <c r="D51032" s="2" t="s">
        <v>460</v>
      </c>
      <c r="E51032" s="2"/>
      <c r="F51032" s="2"/>
      <c r="G51032" s="2"/>
      <c r="H51032" s="2"/>
    </row>
    <row r="51033" spans="2:8">
      <c r="B51033" s="2" t="s">
        <v>51480</v>
      </c>
      <c r="C51033" s="2">
        <v>23</v>
      </c>
      <c r="D51033" s="2" t="s">
        <v>460</v>
      </c>
      <c r="E51033" s="2"/>
      <c r="F51033" s="2"/>
      <c r="G51033" s="2"/>
      <c r="H51033" s="2"/>
    </row>
    <row r="51034" spans="2:8">
      <c r="B51034" s="2" t="s">
        <v>51481</v>
      </c>
      <c r="C51034" s="2">
        <v>23</v>
      </c>
      <c r="D51034" s="2" t="s">
        <v>460</v>
      </c>
      <c r="E51034" s="2"/>
      <c r="F51034" s="2"/>
      <c r="G51034" s="2"/>
      <c r="H51034" s="2"/>
    </row>
    <row r="51035" spans="2:8">
      <c r="B51035" s="2" t="s">
        <v>51482</v>
      </c>
      <c r="C51035" s="2">
        <v>22</v>
      </c>
      <c r="D51035" s="2" t="s">
        <v>460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460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460</v>
      </c>
      <c r="E51037" s="2"/>
      <c r="F51037" s="2"/>
      <c r="G51037" s="2"/>
      <c r="H51037" s="2"/>
    </row>
    <row r="51038" spans="2:8">
      <c r="B51038" s="2" t="s">
        <v>51485</v>
      </c>
      <c r="C51038" s="2">
        <v>21</v>
      </c>
      <c r="D51038" s="2" t="s">
        <v>460</v>
      </c>
      <c r="E51038" s="2"/>
      <c r="F51038" s="2"/>
      <c r="G51038" s="2"/>
      <c r="H51038" s="2"/>
    </row>
    <row r="51039" spans="2:8">
      <c r="B51039" s="2" t="s">
        <v>51486</v>
      </c>
      <c r="C51039" s="2">
        <v>19</v>
      </c>
      <c r="D51039" s="2" t="s">
        <v>460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460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460</v>
      </c>
      <c r="E51041" s="2"/>
      <c r="F51041" s="2"/>
      <c r="G51041" s="2"/>
      <c r="H51041" s="2"/>
    </row>
    <row r="51042" spans="2:8">
      <c r="B51042" s="2" t="s">
        <v>51489</v>
      </c>
      <c r="C51042" s="2">
        <v>31</v>
      </c>
      <c r="D51042" s="2" t="s">
        <v>460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27</v>
      </c>
      <c r="D51046" s="2" t="s">
        <v>460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17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41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41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40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27</v>
      </c>
      <c r="D51091" s="2" t="s">
        <v>460</v>
      </c>
      <c r="E51091" s="2"/>
      <c r="F51091" s="2"/>
      <c r="G51091" s="2"/>
      <c r="H51091" s="2"/>
    </row>
    <row r="51092" spans="2:8">
      <c r="B51092" s="2" t="s">
        <v>51539</v>
      </c>
      <c r="C51092" s="2">
        <v>27</v>
      </c>
      <c r="D51092" s="2" t="s">
        <v>460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460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460</v>
      </c>
      <c r="E51094" s="2"/>
      <c r="F51094" s="2"/>
      <c r="G51094" s="2"/>
      <c r="H51094" s="2"/>
    </row>
    <row r="51095" spans="2:8">
      <c r="B51095" s="2" t="s">
        <v>51542</v>
      </c>
      <c r="C51095" s="2">
        <v>25</v>
      </c>
      <c r="D51095" s="2" t="s">
        <v>460</v>
      </c>
      <c r="E51095" s="2"/>
      <c r="F51095" s="2"/>
      <c r="G51095" s="2"/>
      <c r="H51095" s="2"/>
    </row>
    <row r="51096" spans="2:8">
      <c r="B51096" s="2" t="s">
        <v>51543</v>
      </c>
      <c r="C51096" s="2">
        <v>33</v>
      </c>
      <c r="D51096" s="2" t="s">
        <v>460</v>
      </c>
      <c r="E51096" s="2"/>
      <c r="F51096" s="2"/>
      <c r="G51096" s="2"/>
      <c r="H51096" s="2"/>
    </row>
    <row r="51097" spans="2:8">
      <c r="B51097" s="2" t="s">
        <v>51544</v>
      </c>
      <c r="C51097" s="2">
        <v>36</v>
      </c>
      <c r="D51097" s="2" t="s">
        <v>460</v>
      </c>
      <c r="E51097" s="2"/>
      <c r="F51097" s="2"/>
      <c r="G51097" s="2"/>
      <c r="H51097" s="2"/>
    </row>
    <row r="51098" spans="2:8">
      <c r="B51098" s="2" t="s">
        <v>51545</v>
      </c>
      <c r="C51098" s="2">
        <v>37</v>
      </c>
      <c r="D51098" s="2" t="s">
        <v>460</v>
      </c>
      <c r="E51098" s="2"/>
      <c r="F51098" s="2"/>
      <c r="G51098" s="2"/>
      <c r="H51098" s="2"/>
    </row>
    <row r="51099" spans="2:8">
      <c r="B51099" s="2" t="s">
        <v>51546</v>
      </c>
      <c r="C51099" s="2">
        <v>34</v>
      </c>
      <c r="D51099" s="2" t="s">
        <v>460</v>
      </c>
      <c r="E51099" s="2"/>
      <c r="F51099" s="2"/>
      <c r="G51099" s="2"/>
      <c r="H51099" s="2"/>
    </row>
    <row r="51100" spans="2:8">
      <c r="B51100" s="2" t="s">
        <v>51547</v>
      </c>
      <c r="C51100" s="2">
        <v>33</v>
      </c>
      <c r="D51100" s="2" t="s">
        <v>460</v>
      </c>
      <c r="E51100" s="2"/>
      <c r="F51100" s="2"/>
      <c r="G51100" s="2"/>
      <c r="H51100" s="2"/>
    </row>
    <row r="51101" spans="2:8">
      <c r="B51101" s="2" t="s">
        <v>51548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26</v>
      </c>
      <c r="D51106" s="2" t="s">
        <v>460</v>
      </c>
      <c r="E51106" s="2"/>
      <c r="F51106" s="2"/>
      <c r="G51106" s="2"/>
      <c r="H51106" s="2"/>
    </row>
    <row r="51107" spans="2:8">
      <c r="B51107" s="2" t="s">
        <v>51554</v>
      </c>
      <c r="C51107" s="2">
        <v>24</v>
      </c>
      <c r="D51107" s="2" t="s">
        <v>460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460</v>
      </c>
      <c r="E51112" s="2"/>
      <c r="F51112" s="2"/>
      <c r="G51112" s="2"/>
      <c r="H51112" s="2"/>
    </row>
    <row r="51113" spans="2:8">
      <c r="B51113" s="2" t="s">
        <v>51560</v>
      </c>
      <c r="C51113" s="2">
        <v>33</v>
      </c>
      <c r="D51113" s="2" t="s">
        <v>460</v>
      </c>
      <c r="E51113" s="2"/>
      <c r="F51113" s="2"/>
      <c r="G51113" s="2"/>
      <c r="H51113" s="2"/>
    </row>
    <row r="51114" spans="2:8">
      <c r="B51114" s="2" t="s">
        <v>51561</v>
      </c>
      <c r="C51114" s="2">
        <v>33</v>
      </c>
      <c r="D51114" s="2" t="s">
        <v>460</v>
      </c>
      <c r="E51114" s="2"/>
      <c r="F51114" s="2"/>
      <c r="G51114" s="2"/>
      <c r="H51114" s="2"/>
    </row>
    <row r="51115" spans="2:8">
      <c r="B51115" s="2" t="s">
        <v>51562</v>
      </c>
      <c r="C51115" s="2">
        <v>29</v>
      </c>
      <c r="D51115" s="2" t="s">
        <v>460</v>
      </c>
      <c r="E51115" s="2"/>
      <c r="F51115" s="2"/>
      <c r="G51115" s="2"/>
      <c r="H51115" s="2"/>
    </row>
    <row r="51116" spans="2:8">
      <c r="B51116" s="2" t="s">
        <v>51563</v>
      </c>
      <c r="C51116" s="2">
        <v>13</v>
      </c>
      <c r="D51116" s="2" t="s">
        <v>460</v>
      </c>
      <c r="E51116" s="2"/>
      <c r="F51116" s="2"/>
      <c r="G51116" s="2"/>
      <c r="H51116" s="2"/>
    </row>
    <row r="51117" spans="2:8">
      <c r="B51117" s="2" t="s">
        <v>51564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21</v>
      </c>
      <c r="D51132" s="2" t="s">
        <v>460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460</v>
      </c>
      <c r="E51133" s="2"/>
      <c r="F51133" s="2"/>
      <c r="G51133" s="2"/>
      <c r="H51133" s="2"/>
    </row>
    <row r="51134" spans="2:8">
      <c r="B51134" s="2" t="s">
        <v>51581</v>
      </c>
      <c r="C51134" s="2">
        <v>20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51582</v>
      </c>
      <c r="C51135" s="2">
        <v>20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51584</v>
      </c>
      <c r="C51137" s="2">
        <v>19</v>
      </c>
      <c r="D51137" s="2" t="s">
        <v>460</v>
      </c>
      <c r="E51137" s="2"/>
      <c r="F51137" s="2"/>
      <c r="G51137" s="2"/>
      <c r="H51137" s="2"/>
    </row>
    <row r="51138" spans="2:8">
      <c r="B51138" s="2" t="s">
        <v>51585</v>
      </c>
      <c r="C51138" s="2">
        <v>16</v>
      </c>
      <c r="D51138" s="2" t="s">
        <v>460</v>
      </c>
      <c r="E51138" s="2"/>
      <c r="F51138" s="2"/>
      <c r="G51138" s="2"/>
      <c r="H51138" s="2"/>
    </row>
    <row r="51139" spans="2:8">
      <c r="B51139" s="2" t="s">
        <v>51586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22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17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51594</v>
      </c>
      <c r="C51147" s="2">
        <v>19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11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13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26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51609</v>
      </c>
      <c r="C51162" s="2">
        <v>33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51610</v>
      </c>
      <c r="C51163" s="2">
        <v>27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51611</v>
      </c>
      <c r="C51164" s="2">
        <v>29</v>
      </c>
      <c r="D51164" s="2" t="s">
        <v>460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51613</v>
      </c>
      <c r="C51166" s="2">
        <v>29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51616</v>
      </c>
      <c r="C51169" s="2">
        <v>17</v>
      </c>
      <c r="D51169" s="2" t="s">
        <v>460</v>
      </c>
      <c r="E51169" s="2"/>
      <c r="F51169" s="2"/>
      <c r="G51169" s="2"/>
      <c r="H51169" s="2"/>
    </row>
    <row r="51170" spans="2:8">
      <c r="B51170" s="2" t="s">
        <v>51617</v>
      </c>
      <c r="C51170" s="2">
        <v>18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18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30</v>
      </c>
      <c r="D51177" s="2" t="s">
        <v>460</v>
      </c>
      <c r="E51177" s="2"/>
      <c r="F51177" s="2"/>
      <c r="G51177" s="2"/>
      <c r="H51177" s="2"/>
    </row>
    <row r="51178" spans="2:8">
      <c r="B51178" s="2" t="s">
        <v>51625</v>
      </c>
      <c r="C51178" s="2">
        <v>30</v>
      </c>
      <c r="D51178" s="2" t="s">
        <v>460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460</v>
      </c>
      <c r="E51179" s="2"/>
      <c r="F51179" s="2"/>
      <c r="G51179" s="2"/>
      <c r="H51179" s="2"/>
    </row>
    <row r="51180" spans="2:8">
      <c r="B51180" s="2" t="s">
        <v>51627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460</v>
      </c>
      <c r="E51181" s="2"/>
      <c r="F51181" s="2"/>
      <c r="G51181" s="2"/>
      <c r="H51181" s="2"/>
    </row>
    <row r="51182" spans="2:8">
      <c r="B51182" s="2" t="s">
        <v>51629</v>
      </c>
      <c r="C51182" s="2">
        <v>34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51630</v>
      </c>
      <c r="C51183" s="2">
        <v>36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51631</v>
      </c>
      <c r="C51184" s="2">
        <v>33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51633</v>
      </c>
      <c r="C51186" s="2">
        <v>26</v>
      </c>
      <c r="D51186" s="2" t="s">
        <v>460</v>
      </c>
      <c r="E51186" s="2"/>
      <c r="F51186" s="2"/>
      <c r="G51186" s="2"/>
      <c r="H51186" s="2"/>
    </row>
    <row r="51187" spans="2:8">
      <c r="B51187" s="2" t="s">
        <v>51634</v>
      </c>
      <c r="C51187" s="2">
        <v>24</v>
      </c>
      <c r="D51187" s="2" t="s">
        <v>460</v>
      </c>
      <c r="E51187" s="2"/>
      <c r="F51187" s="2"/>
      <c r="G51187" s="2"/>
      <c r="H51187" s="2"/>
    </row>
    <row r="51188" spans="2:8">
      <c r="B51188" s="2" t="s">
        <v>51635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40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40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27</v>
      </c>
      <c r="D51203" s="2" t="s">
        <v>460</v>
      </c>
      <c r="E51203" s="2"/>
      <c r="F51203" s="2"/>
      <c r="G51203" s="2"/>
      <c r="H51203" s="2"/>
    </row>
    <row r="51204" spans="2:8">
      <c r="B51204" s="2" t="s">
        <v>51651</v>
      </c>
      <c r="C51204" s="2">
        <v>31</v>
      </c>
      <c r="D51204" s="2" t="s">
        <v>460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460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460</v>
      </c>
      <c r="E51206" s="2"/>
      <c r="F51206" s="2"/>
      <c r="G51206" s="2"/>
      <c r="H51206" s="2"/>
    </row>
    <row r="51207" spans="2:8">
      <c r="B51207" s="2" t="s">
        <v>51654</v>
      </c>
      <c r="C51207" s="2">
        <v>25</v>
      </c>
      <c r="D51207" s="2" t="s">
        <v>460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460</v>
      </c>
      <c r="E51208" s="2"/>
      <c r="F51208" s="2"/>
      <c r="G51208" s="2"/>
      <c r="H51208" s="2"/>
    </row>
    <row r="51209" spans="2:8">
      <c r="B51209" s="2" t="s">
        <v>51656</v>
      </c>
      <c r="C51209" s="2">
        <v>26</v>
      </c>
      <c r="D51209" s="2" t="s">
        <v>460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460</v>
      </c>
      <c r="E51210" s="2"/>
      <c r="F51210" s="2"/>
      <c r="G51210" s="2"/>
      <c r="H51210" s="2"/>
    </row>
    <row r="51211" spans="2:8">
      <c r="B51211" s="2" t="s">
        <v>51658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35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21</v>
      </c>
      <c r="D51227" s="2" t="s">
        <v>460</v>
      </c>
      <c r="E51227" s="2"/>
      <c r="F51227" s="2"/>
      <c r="G51227" s="2"/>
      <c r="H51227" s="2"/>
    </row>
    <row r="51228" spans="2:8">
      <c r="B51228" s="2" t="s">
        <v>51675</v>
      </c>
      <c r="C51228" s="2">
        <v>27</v>
      </c>
      <c r="D51228" s="2" t="s">
        <v>460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460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460</v>
      </c>
      <c r="E51230" s="2"/>
      <c r="F51230" s="2"/>
      <c r="G51230" s="2"/>
      <c r="H51230" s="2"/>
    </row>
    <row r="51231" spans="2:8">
      <c r="B51231" s="2" t="s">
        <v>51678</v>
      </c>
      <c r="C51231" s="2">
        <v>25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51679</v>
      </c>
      <c r="C51232" s="2">
        <v>25</v>
      </c>
      <c r="D51232" s="2" t="s">
        <v>460</v>
      </c>
      <c r="E51232" s="2"/>
      <c r="F51232" s="2"/>
      <c r="G51232" s="2"/>
      <c r="H51232" s="2"/>
    </row>
    <row r="51233" spans="2:8">
      <c r="B51233" s="2" t="s">
        <v>51680</v>
      </c>
      <c r="C51233" s="2">
        <v>25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51681</v>
      </c>
      <c r="C51234" s="2">
        <v>26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460</v>
      </c>
      <c r="E51235" s="2"/>
      <c r="F51235" s="2"/>
      <c r="G51235" s="2"/>
      <c r="H51235" s="2"/>
    </row>
    <row r="51236" spans="2:8">
      <c r="B51236" s="2" t="s">
        <v>51683</v>
      </c>
      <c r="C51236" s="2">
        <v>24</v>
      </c>
      <c r="D51236" s="2" t="s">
        <v>460</v>
      </c>
      <c r="E51236" s="2"/>
      <c r="F51236" s="2"/>
      <c r="G51236" s="2"/>
      <c r="H51236" s="2"/>
    </row>
    <row r="51237" spans="2:8">
      <c r="B51237" s="2" t="s">
        <v>51684</v>
      </c>
      <c r="C51237" s="2">
        <v>25</v>
      </c>
      <c r="D51237" s="2" t="s">
        <v>460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460</v>
      </c>
      <c r="E51238" s="2"/>
      <c r="F51238" s="2"/>
      <c r="G51238" s="2"/>
      <c r="H51238" s="2"/>
    </row>
    <row r="51239" spans="2:8">
      <c r="B51239" s="2" t="s">
        <v>51686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18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28</v>
      </c>
      <c r="D51258" s="2" t="s">
        <v>460</v>
      </c>
      <c r="E51258" s="2"/>
      <c r="F51258" s="2"/>
      <c r="G51258" s="2"/>
      <c r="H51258" s="2"/>
    </row>
    <row r="51259" spans="2:8">
      <c r="B51259" s="2" t="s">
        <v>51706</v>
      </c>
      <c r="C51259" s="2">
        <v>33</v>
      </c>
      <c r="D51259" s="2" t="s">
        <v>460</v>
      </c>
      <c r="E51259" s="2"/>
      <c r="F51259" s="2"/>
      <c r="G51259" s="2"/>
      <c r="H51259" s="2"/>
    </row>
    <row r="51260" spans="2:8">
      <c r="B51260" s="2" t="s">
        <v>51707</v>
      </c>
      <c r="C51260" s="2">
        <v>28</v>
      </c>
      <c r="D51260" s="2" t="s">
        <v>460</v>
      </c>
      <c r="E51260" s="2"/>
      <c r="F51260" s="2"/>
      <c r="G51260" s="2"/>
      <c r="H51260" s="2"/>
    </row>
    <row r="51261" spans="2:8">
      <c r="B51261" s="2" t="s">
        <v>51708</v>
      </c>
      <c r="C51261" s="2">
        <v>20</v>
      </c>
      <c r="D51261" s="2" t="s">
        <v>460</v>
      </c>
      <c r="E51261" s="2"/>
      <c r="F51261" s="2"/>
      <c r="G51261" s="2"/>
      <c r="H51261" s="2"/>
    </row>
    <row r="51262" spans="2:8">
      <c r="B51262" s="2" t="s">
        <v>51709</v>
      </c>
      <c r="C51262" s="2">
        <v>28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21</v>
      </c>
      <c r="D51272" s="2" t="s">
        <v>460</v>
      </c>
      <c r="E51272" s="2"/>
      <c r="F51272" s="2"/>
      <c r="G51272" s="2"/>
      <c r="H51272" s="2"/>
    </row>
    <row r="51273" spans="2:8">
      <c r="B51273" s="2" t="s">
        <v>51720</v>
      </c>
      <c r="C51273" s="2">
        <v>20</v>
      </c>
      <c r="D51273" s="2" t="s">
        <v>460</v>
      </c>
      <c r="E51273" s="2"/>
      <c r="F51273" s="2"/>
      <c r="G51273" s="2"/>
      <c r="H51273" s="2"/>
    </row>
    <row r="51274" spans="2:8">
      <c r="B51274" s="2" t="s">
        <v>51721</v>
      </c>
      <c r="C51274" s="2">
        <v>21</v>
      </c>
      <c r="D51274" s="2" t="s">
        <v>460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460</v>
      </c>
      <c r="E51275" s="2"/>
      <c r="F51275" s="2"/>
      <c r="G51275" s="2"/>
      <c r="H51275" s="2"/>
    </row>
    <row r="51276" spans="2:8">
      <c r="B51276" s="2" t="s">
        <v>51723</v>
      </c>
      <c r="C51276" s="2">
        <v>21</v>
      </c>
      <c r="D51276" s="2" t="s">
        <v>460</v>
      </c>
      <c r="E51276" s="2"/>
      <c r="F51276" s="2"/>
      <c r="G51276" s="2"/>
      <c r="H51276" s="2"/>
    </row>
    <row r="51277" spans="2:8">
      <c r="B51277" s="2" t="s">
        <v>51724</v>
      </c>
      <c r="C51277" s="2">
        <v>20</v>
      </c>
      <c r="D51277" s="2" t="s">
        <v>460</v>
      </c>
      <c r="E51277" s="2"/>
      <c r="F51277" s="2"/>
      <c r="G51277" s="2"/>
      <c r="H51277" s="2"/>
    </row>
    <row r="51278" spans="2:8">
      <c r="B51278" s="2" t="s">
        <v>51725</v>
      </c>
      <c r="C51278" s="2">
        <v>20</v>
      </c>
      <c r="D51278" s="2" t="s">
        <v>460</v>
      </c>
      <c r="E51278" s="2"/>
      <c r="F51278" s="2"/>
      <c r="G51278" s="2"/>
      <c r="H51278" s="2"/>
    </row>
    <row r="51279" spans="2:8">
      <c r="B51279" s="2" t="s">
        <v>51726</v>
      </c>
      <c r="C51279" s="2">
        <v>19</v>
      </c>
      <c r="D51279" s="2" t="s">
        <v>460</v>
      </c>
      <c r="E51279" s="2"/>
      <c r="F51279" s="2"/>
      <c r="G51279" s="2"/>
      <c r="H51279" s="2"/>
    </row>
    <row r="51280" spans="2:8">
      <c r="B51280" s="2" t="s">
        <v>51727</v>
      </c>
      <c r="C51280" s="2">
        <v>17</v>
      </c>
      <c r="D51280" s="2" t="s">
        <v>460</v>
      </c>
      <c r="E51280" s="2"/>
      <c r="F51280" s="2"/>
      <c r="G51280" s="2"/>
      <c r="H51280" s="2"/>
    </row>
    <row r="51281" spans="2:8">
      <c r="B51281" s="2" t="s">
        <v>51728</v>
      </c>
      <c r="C51281" s="2">
        <v>18</v>
      </c>
      <c r="D51281" s="2" t="s">
        <v>460</v>
      </c>
      <c r="E51281" s="2"/>
      <c r="F51281" s="2"/>
      <c r="G51281" s="2"/>
      <c r="H51281" s="2"/>
    </row>
    <row r="51282" spans="2:8">
      <c r="B51282" s="2" t="s">
        <v>51729</v>
      </c>
      <c r="C51282" s="2">
        <v>28</v>
      </c>
      <c r="D51282" s="2" t="s">
        <v>460</v>
      </c>
      <c r="E51282" s="2"/>
      <c r="F51282" s="2"/>
      <c r="G51282" s="2"/>
      <c r="H51282" s="2"/>
    </row>
    <row r="51283" spans="2:8">
      <c r="B51283" s="2" t="s">
        <v>51730</v>
      </c>
      <c r="C51283" s="2">
        <v>34</v>
      </c>
      <c r="D51283" s="2" t="s">
        <v>460</v>
      </c>
      <c r="E51283" s="2"/>
      <c r="F51283" s="2"/>
      <c r="G51283" s="2"/>
      <c r="H51283" s="2"/>
    </row>
    <row r="51284" spans="2:8">
      <c r="B51284" s="2" t="s">
        <v>51731</v>
      </c>
      <c r="C51284" s="2">
        <v>39</v>
      </c>
      <c r="D51284" s="2" t="s">
        <v>460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460</v>
      </c>
      <c r="E51285" s="2"/>
      <c r="F51285" s="2"/>
      <c r="G51285" s="2"/>
      <c r="H51285" s="2"/>
    </row>
    <row r="51286" spans="2:8">
      <c r="B51286" s="2" t="s">
        <v>51733</v>
      </c>
      <c r="C51286" s="2">
        <v>33</v>
      </c>
      <c r="D51286" s="2" t="s">
        <v>460</v>
      </c>
      <c r="E51286" s="2"/>
      <c r="F51286" s="2"/>
      <c r="G51286" s="2"/>
      <c r="H51286" s="2"/>
    </row>
    <row r="51287" spans="2:8">
      <c r="B51287" s="2" t="s">
        <v>51734</v>
      </c>
      <c r="C51287" s="2">
        <v>31</v>
      </c>
      <c r="D51287" s="2" t="s">
        <v>460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460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27</v>
      </c>
      <c r="D51295" s="2" t="s">
        <v>460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460</v>
      </c>
      <c r="E51296" s="2"/>
      <c r="F51296" s="2"/>
      <c r="G51296" s="2"/>
      <c r="H51296" s="2"/>
    </row>
    <row r="51297" spans="2:8">
      <c r="B51297" s="2" t="s">
        <v>51744</v>
      </c>
      <c r="C51297" s="2">
        <v>26</v>
      </c>
      <c r="D51297" s="2" t="s">
        <v>460</v>
      </c>
      <c r="E51297" s="2"/>
      <c r="F51297" s="2"/>
      <c r="G51297" s="2"/>
      <c r="H51297" s="2"/>
    </row>
    <row r="51298" spans="2:8">
      <c r="B51298" s="2" t="s">
        <v>51745</v>
      </c>
      <c r="C51298" s="2">
        <v>25</v>
      </c>
      <c r="D51298" s="2" t="s">
        <v>460</v>
      </c>
      <c r="E51298" s="2"/>
      <c r="F51298" s="2"/>
      <c r="G51298" s="2"/>
      <c r="H51298" s="2"/>
    </row>
    <row r="51299" spans="2:8">
      <c r="B51299" s="2" t="s">
        <v>51746</v>
      </c>
      <c r="C51299" s="2">
        <v>23</v>
      </c>
      <c r="D51299" s="2" t="s">
        <v>460</v>
      </c>
      <c r="E51299" s="2"/>
      <c r="F51299" s="2"/>
      <c r="G51299" s="2"/>
      <c r="H51299" s="2"/>
    </row>
    <row r="51300" spans="2:8">
      <c r="B51300" s="2" t="s">
        <v>51747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460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460</v>
      </c>
      <c r="E51313" s="2"/>
      <c r="F51313" s="2"/>
      <c r="G51313" s="2"/>
      <c r="H51313" s="2"/>
    </row>
    <row r="51314" spans="2:8">
      <c r="B51314" s="2" t="s">
        <v>51761</v>
      </c>
      <c r="C51314" s="2">
        <v>34</v>
      </c>
      <c r="D51314" s="2" t="s">
        <v>460</v>
      </c>
      <c r="E51314" s="2"/>
      <c r="F51314" s="2"/>
      <c r="G51314" s="2"/>
      <c r="H51314" s="2"/>
    </row>
    <row r="51315" spans="2:8">
      <c r="B51315" s="2" t="s">
        <v>51762</v>
      </c>
      <c r="C51315" s="2">
        <v>33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51763</v>
      </c>
      <c r="C51316" s="2">
        <v>33</v>
      </c>
      <c r="D51316" s="2" t="s">
        <v>460</v>
      </c>
      <c r="E51316" s="2"/>
      <c r="F51316" s="2"/>
      <c r="G51316" s="2"/>
      <c r="H51316" s="2"/>
    </row>
    <row r="51317" spans="2:8">
      <c r="B51317" s="2" t="s">
        <v>51764</v>
      </c>
      <c r="C51317" s="2">
        <v>32</v>
      </c>
      <c r="D51317" s="2" t="s">
        <v>460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28</v>
      </c>
      <c r="D51322" s="2" t="s">
        <v>460</v>
      </c>
      <c r="E51322" s="2"/>
      <c r="F51322" s="2"/>
      <c r="G51322" s="2"/>
      <c r="H51322" s="2"/>
    </row>
    <row r="51323" spans="2:8">
      <c r="B51323" s="2" t="s">
        <v>51770</v>
      </c>
      <c r="C51323" s="2">
        <v>28</v>
      </c>
      <c r="D51323" s="2" t="s">
        <v>460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460</v>
      </c>
      <c r="E51324" s="2"/>
      <c r="F51324" s="2"/>
      <c r="G51324" s="2"/>
      <c r="H51324" s="2"/>
    </row>
    <row r="51325" spans="2:8">
      <c r="B51325" s="2" t="s">
        <v>51772</v>
      </c>
      <c r="C51325" s="2">
        <v>30</v>
      </c>
      <c r="D51325" s="2" t="s">
        <v>460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460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460</v>
      </c>
      <c r="E51327" s="2"/>
      <c r="F51327" s="2"/>
      <c r="G51327" s="2"/>
      <c r="H51327" s="2"/>
    </row>
    <row r="51328" spans="2:8">
      <c r="B51328" s="2" t="s">
        <v>51775</v>
      </c>
      <c r="C51328" s="2">
        <v>26</v>
      </c>
      <c r="D51328" s="2" t="s">
        <v>460</v>
      </c>
      <c r="E51328" s="2"/>
      <c r="F51328" s="2"/>
      <c r="G51328" s="2"/>
      <c r="H51328" s="2"/>
    </row>
    <row r="51329" spans="2:8">
      <c r="B51329" s="2" t="s">
        <v>51776</v>
      </c>
      <c r="C51329" s="2">
        <v>35</v>
      </c>
      <c r="D51329" s="2" t="s">
        <v>460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460</v>
      </c>
      <c r="E51330" s="2"/>
      <c r="F51330" s="2"/>
      <c r="G51330" s="2"/>
      <c r="H51330" s="2"/>
    </row>
    <row r="51331" spans="2:8">
      <c r="B51331" s="2" t="s">
        <v>51778</v>
      </c>
      <c r="C51331" s="2">
        <v>29</v>
      </c>
      <c r="D51331" s="2" t="s">
        <v>460</v>
      </c>
      <c r="E51331" s="2"/>
      <c r="F51331" s="2"/>
      <c r="G51331" s="2"/>
      <c r="H51331" s="2"/>
    </row>
    <row r="51332" spans="2:8">
      <c r="B51332" s="2" t="s">
        <v>51779</v>
      </c>
      <c r="C51332" s="2">
        <v>31</v>
      </c>
      <c r="D51332" s="2" t="s">
        <v>460</v>
      </c>
      <c r="E51332" s="2"/>
      <c r="F51332" s="2"/>
      <c r="G51332" s="2"/>
      <c r="H51332" s="2"/>
    </row>
    <row r="51333" spans="2:8">
      <c r="B51333" s="2" t="s">
        <v>51780</v>
      </c>
      <c r="C51333" s="2">
        <v>28</v>
      </c>
      <c r="D51333" s="2" t="s">
        <v>460</v>
      </c>
      <c r="E51333" s="2"/>
      <c r="F51333" s="2"/>
      <c r="G51333" s="2"/>
      <c r="H51333" s="2"/>
    </row>
    <row r="51334" spans="2:8">
      <c r="B51334" s="2" t="s">
        <v>51781</v>
      </c>
      <c r="C51334" s="2">
        <v>30</v>
      </c>
      <c r="D51334" s="2" t="s">
        <v>460</v>
      </c>
      <c r="E51334" s="2"/>
      <c r="F51334" s="2"/>
      <c r="G51334" s="2"/>
      <c r="H51334" s="2"/>
    </row>
    <row r="51335" spans="2:8">
      <c r="B51335" s="2" t="s">
        <v>51782</v>
      </c>
      <c r="C51335" s="2">
        <v>30</v>
      </c>
      <c r="D51335" s="2" t="s">
        <v>460</v>
      </c>
      <c r="E51335" s="2"/>
      <c r="F51335" s="2"/>
      <c r="G51335" s="2"/>
      <c r="H51335" s="2"/>
    </row>
    <row r="51336" spans="2:8">
      <c r="B51336" s="2" t="s">
        <v>51783</v>
      </c>
      <c r="C51336" s="2">
        <v>29</v>
      </c>
      <c r="D51336" s="2" t="s">
        <v>460</v>
      </c>
      <c r="E51336" s="2"/>
      <c r="F51336" s="2"/>
      <c r="G51336" s="2"/>
      <c r="H51336" s="2"/>
    </row>
    <row r="51337" spans="2:8">
      <c r="B51337" s="2" t="s">
        <v>51784</v>
      </c>
      <c r="C51337" s="2">
        <v>28</v>
      </c>
      <c r="D51337" s="2" t="s">
        <v>460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460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460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460</v>
      </c>
      <c r="E51340" s="2"/>
      <c r="F51340" s="2"/>
      <c r="G51340" s="2"/>
      <c r="H51340" s="2"/>
    </row>
    <row r="51341" spans="2:8">
      <c r="B51341" s="2" t="s">
        <v>51788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26</v>
      </c>
      <c r="D51358" s="2" t="s">
        <v>460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460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460</v>
      </c>
      <c r="E51360" s="2"/>
      <c r="F51360" s="2"/>
      <c r="G51360" s="2"/>
      <c r="H51360" s="2"/>
    </row>
    <row r="51361" spans="2:8">
      <c r="B51361" s="2" t="s">
        <v>51808</v>
      </c>
      <c r="C51361" s="2">
        <v>25</v>
      </c>
      <c r="D51361" s="2" t="s">
        <v>460</v>
      </c>
      <c r="E51361" s="2"/>
      <c r="F51361" s="2"/>
      <c r="G51361" s="2"/>
      <c r="H51361" s="2"/>
    </row>
    <row r="51362" spans="2:8">
      <c r="B51362" s="2" t="s">
        <v>51809</v>
      </c>
      <c r="C51362" s="2">
        <v>24</v>
      </c>
      <c r="D51362" s="2" t="s">
        <v>460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51811</v>
      </c>
      <c r="C51364" s="2">
        <v>23</v>
      </c>
      <c r="D51364" s="2" t="s">
        <v>460</v>
      </c>
      <c r="E51364" s="2"/>
      <c r="F51364" s="2"/>
      <c r="G51364" s="2"/>
      <c r="H51364" s="2"/>
    </row>
    <row r="51365" spans="2:8">
      <c r="B51365" s="2" t="s">
        <v>51812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12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460</v>
      </c>
      <c r="E51373" s="2"/>
      <c r="F51373" s="2"/>
      <c r="G51373" s="2"/>
      <c r="H51373" s="2"/>
    </row>
    <row r="51374" spans="2:8">
      <c r="B51374" s="2" t="s">
        <v>51821</v>
      </c>
      <c r="C51374" s="2">
        <v>28</v>
      </c>
      <c r="D51374" s="2" t="s">
        <v>460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460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460</v>
      </c>
      <c r="E51376" s="2"/>
      <c r="F51376" s="2"/>
      <c r="G51376" s="2"/>
      <c r="H51376" s="2"/>
    </row>
    <row r="51377" spans="2:8">
      <c r="B51377" s="2" t="s">
        <v>51824</v>
      </c>
      <c r="C51377" s="2">
        <v>24</v>
      </c>
      <c r="D51377" s="2" t="s">
        <v>460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460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460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460</v>
      </c>
      <c r="E51380" s="2"/>
      <c r="F51380" s="2"/>
      <c r="G51380" s="2"/>
      <c r="H51380" s="2"/>
    </row>
    <row r="51381" spans="2:8">
      <c r="B51381" s="2" t="s">
        <v>51828</v>
      </c>
      <c r="C51381" s="2">
        <v>21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51829</v>
      </c>
      <c r="C51382" s="2">
        <v>24</v>
      </c>
      <c r="D51382" s="2" t="s">
        <v>460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460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460</v>
      </c>
      <c r="E51384" s="2"/>
      <c r="F51384" s="2"/>
      <c r="G51384" s="2"/>
      <c r="H51384" s="2"/>
    </row>
    <row r="51385" spans="2:8">
      <c r="B51385" s="2" t="s">
        <v>51832</v>
      </c>
      <c r="C51385" s="2">
        <v>29</v>
      </c>
      <c r="D51385" s="2" t="s">
        <v>460</v>
      </c>
      <c r="E51385" s="2"/>
      <c r="F51385" s="2"/>
      <c r="G51385" s="2"/>
      <c r="H51385" s="2"/>
    </row>
    <row r="51386" spans="2:8">
      <c r="B51386" s="2" t="s">
        <v>51833</v>
      </c>
      <c r="C51386" s="2">
        <v>29</v>
      </c>
      <c r="D51386" s="2" t="s">
        <v>460</v>
      </c>
      <c r="E51386" s="2"/>
      <c r="F51386" s="2"/>
      <c r="G51386" s="2"/>
      <c r="H51386" s="2"/>
    </row>
    <row r="51387" spans="2:8">
      <c r="B51387" s="2" t="s">
        <v>51834</v>
      </c>
      <c r="C51387" s="2">
        <v>28</v>
      </c>
      <c r="D51387" s="2" t="s">
        <v>460</v>
      </c>
      <c r="E51387" s="2"/>
      <c r="F51387" s="2"/>
      <c r="G51387" s="2"/>
      <c r="H51387" s="2"/>
    </row>
    <row r="51388" spans="2:8">
      <c r="B51388" s="2" t="s">
        <v>51835</v>
      </c>
      <c r="C51388" s="2">
        <v>26</v>
      </c>
      <c r="D51388" s="2" t="s">
        <v>460</v>
      </c>
      <c r="E51388" s="2"/>
      <c r="F51388" s="2"/>
      <c r="G51388" s="2"/>
      <c r="H51388" s="2"/>
    </row>
    <row r="51389" spans="2:8">
      <c r="B51389" s="2" t="s">
        <v>51836</v>
      </c>
      <c r="C51389" s="2">
        <v>16</v>
      </c>
      <c r="D51389" s="2" t="s">
        <v>460</v>
      </c>
      <c r="E51389" s="2"/>
      <c r="F51389" s="2"/>
      <c r="G51389" s="2"/>
      <c r="H51389" s="2"/>
    </row>
    <row r="51390" spans="2:8">
      <c r="B51390" s="2" t="s">
        <v>51837</v>
      </c>
      <c r="C51390" s="2">
        <v>21</v>
      </c>
      <c r="D51390" s="2" t="s">
        <v>460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460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460</v>
      </c>
      <c r="E51392" s="2"/>
      <c r="F51392" s="2"/>
      <c r="G51392" s="2"/>
      <c r="H51392" s="2"/>
    </row>
    <row r="51393" spans="2:8">
      <c r="B51393" s="2" t="s">
        <v>51840</v>
      </c>
      <c r="C51393" s="2">
        <v>28</v>
      </c>
      <c r="D51393" s="2" t="s">
        <v>460</v>
      </c>
      <c r="E51393" s="2"/>
      <c r="F51393" s="2"/>
      <c r="G51393" s="2"/>
      <c r="H51393" s="2"/>
    </row>
    <row r="51394" spans="2:8">
      <c r="B51394" s="2" t="s">
        <v>51841</v>
      </c>
      <c r="C51394" s="2">
        <v>25</v>
      </c>
      <c r="D51394" s="2" t="s">
        <v>460</v>
      </c>
      <c r="E51394" s="2"/>
      <c r="F51394" s="2"/>
      <c r="G51394" s="2"/>
      <c r="H51394" s="2"/>
    </row>
    <row r="51395" spans="2:8">
      <c r="B51395" s="2" t="s">
        <v>51842</v>
      </c>
      <c r="C51395" s="2">
        <v>17</v>
      </c>
      <c r="D51395" s="2" t="s">
        <v>460</v>
      </c>
      <c r="E51395" s="2"/>
      <c r="F51395" s="2"/>
      <c r="G51395" s="2"/>
      <c r="H51395" s="2"/>
    </row>
    <row r="51396" spans="2:8">
      <c r="B51396" s="2" t="s">
        <v>51843</v>
      </c>
      <c r="C51396" s="2">
        <v>12</v>
      </c>
      <c r="D51396" s="2" t="s">
        <v>460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23</v>
      </c>
      <c r="D51404" s="2" t="s">
        <v>460</v>
      </c>
      <c r="E51404" s="2"/>
      <c r="F51404" s="2"/>
      <c r="G51404" s="2"/>
      <c r="H51404" s="2"/>
    </row>
    <row r="51405" spans="2:8">
      <c r="B51405" s="2" t="s">
        <v>51852</v>
      </c>
      <c r="C51405" s="2">
        <v>27</v>
      </c>
      <c r="D51405" s="2" t="s">
        <v>460</v>
      </c>
      <c r="E51405" s="2"/>
      <c r="F51405" s="2"/>
      <c r="G51405" s="2"/>
      <c r="H51405" s="2"/>
    </row>
    <row r="51406" spans="2:8">
      <c r="B51406" s="2" t="s">
        <v>51853</v>
      </c>
      <c r="C51406" s="2">
        <v>28</v>
      </c>
      <c r="D51406" s="2" t="s">
        <v>460</v>
      </c>
      <c r="E51406" s="2"/>
      <c r="F51406" s="2"/>
      <c r="G51406" s="2"/>
      <c r="H51406" s="2"/>
    </row>
    <row r="51407" spans="2:8">
      <c r="B51407" s="2" t="s">
        <v>51854</v>
      </c>
      <c r="C51407" s="2">
        <v>28</v>
      </c>
      <c r="D51407" s="2" t="s">
        <v>460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460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460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460</v>
      </c>
      <c r="E51410" s="2"/>
      <c r="F51410" s="2"/>
      <c r="G51410" s="2"/>
      <c r="H51410" s="2"/>
    </row>
    <row r="51411" spans="2:8">
      <c r="B51411" s="2" t="s">
        <v>51858</v>
      </c>
      <c r="C51411" s="2">
        <v>21</v>
      </c>
      <c r="D51411" s="2" t="s">
        <v>460</v>
      </c>
      <c r="E51411" s="2"/>
      <c r="F51411" s="2"/>
      <c r="G51411" s="2"/>
      <c r="H51411" s="2"/>
    </row>
    <row r="51412" spans="2:8">
      <c r="B51412" s="2" t="s">
        <v>51859</v>
      </c>
      <c r="C51412" s="2">
        <v>24</v>
      </c>
      <c r="D51412" s="2" t="s">
        <v>460</v>
      </c>
      <c r="E51412" s="2"/>
      <c r="F51412" s="2"/>
      <c r="G51412" s="2"/>
      <c r="H51412" s="2"/>
    </row>
    <row r="51413" spans="2:8">
      <c r="B51413" s="2" t="s">
        <v>51860</v>
      </c>
      <c r="C51413" s="2">
        <v>25</v>
      </c>
      <c r="D51413" s="2" t="s">
        <v>460</v>
      </c>
      <c r="E51413" s="2"/>
      <c r="F51413" s="2"/>
      <c r="G51413" s="2"/>
      <c r="H51413" s="2"/>
    </row>
    <row r="51414" spans="2:8">
      <c r="B51414" s="2" t="s">
        <v>51861</v>
      </c>
      <c r="C51414" s="2">
        <v>26</v>
      </c>
      <c r="D51414" s="2" t="s">
        <v>460</v>
      </c>
      <c r="E51414" s="2"/>
      <c r="F51414" s="2"/>
      <c r="G51414" s="2"/>
      <c r="H51414" s="2"/>
    </row>
    <row r="51415" spans="2:8">
      <c r="B51415" s="2" t="s">
        <v>51862</v>
      </c>
      <c r="C51415" s="2">
        <v>29</v>
      </c>
      <c r="D51415" s="2" t="s">
        <v>460</v>
      </c>
      <c r="E51415" s="2"/>
      <c r="F51415" s="2"/>
      <c r="G51415" s="2"/>
      <c r="H51415" s="2"/>
    </row>
    <row r="51416" spans="2:8">
      <c r="B51416" s="2" t="s">
        <v>51863</v>
      </c>
      <c r="C51416" s="2">
        <v>34</v>
      </c>
      <c r="D51416" s="2" t="s">
        <v>460</v>
      </c>
      <c r="E51416" s="2"/>
      <c r="F51416" s="2"/>
      <c r="G51416" s="2"/>
      <c r="H51416" s="2"/>
    </row>
    <row r="51417" spans="2:8">
      <c r="B51417" s="2" t="s">
        <v>51864</v>
      </c>
      <c r="C51417" s="2">
        <v>35</v>
      </c>
      <c r="D51417" s="2" t="s">
        <v>460</v>
      </c>
      <c r="E51417" s="2"/>
      <c r="F51417" s="2"/>
      <c r="G51417" s="2"/>
      <c r="H51417" s="2"/>
    </row>
    <row r="51418" spans="2:8">
      <c r="B51418" s="2" t="s">
        <v>51865</v>
      </c>
      <c r="C51418" s="2">
        <v>32</v>
      </c>
      <c r="D51418" s="2" t="s">
        <v>460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460</v>
      </c>
      <c r="E51419" s="2"/>
      <c r="F51419" s="2"/>
      <c r="G51419" s="2"/>
      <c r="H51419" s="2"/>
    </row>
    <row r="51420" spans="2:8">
      <c r="B51420" s="2" t="s">
        <v>51867</v>
      </c>
      <c r="C51420" s="2">
        <v>26</v>
      </c>
      <c r="D51420" s="2" t="s">
        <v>460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460</v>
      </c>
      <c r="E51421" s="2"/>
      <c r="F51421" s="2"/>
      <c r="G51421" s="2"/>
      <c r="H51421" s="2"/>
    </row>
    <row r="51422" spans="2:8">
      <c r="B51422" s="2" t="s">
        <v>51869</v>
      </c>
      <c r="C51422" s="2">
        <v>27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460</v>
      </c>
      <c r="E51425" s="2"/>
      <c r="F51425" s="2"/>
      <c r="G51425" s="2"/>
      <c r="H51425" s="2"/>
    </row>
    <row r="51426" spans="2:8">
      <c r="B51426" s="2" t="s">
        <v>51873</v>
      </c>
      <c r="C51426" s="2">
        <v>39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460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460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460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460</v>
      </c>
      <c r="E51431" s="2"/>
      <c r="F51431" s="2"/>
      <c r="G51431" s="2"/>
      <c r="H51431" s="2"/>
    </row>
    <row r="51432" spans="2:8">
      <c r="B51432" s="2" t="s">
        <v>51879</v>
      </c>
      <c r="C51432" s="2">
        <v>25</v>
      </c>
      <c r="D51432" s="2" t="s">
        <v>460</v>
      </c>
      <c r="E51432" s="2"/>
      <c r="F51432" s="2"/>
      <c r="G51432" s="2"/>
      <c r="H51432" s="2"/>
    </row>
    <row r="51433" spans="2:8">
      <c r="B51433" s="2" t="s">
        <v>51880</v>
      </c>
      <c r="C51433" s="2">
        <v>29</v>
      </c>
      <c r="D51433" s="2" t="s">
        <v>460</v>
      </c>
      <c r="E51433" s="2"/>
      <c r="F51433" s="2"/>
      <c r="G51433" s="2"/>
      <c r="H51433" s="2"/>
    </row>
    <row r="51434" spans="2:8">
      <c r="B51434" s="2" t="s">
        <v>51881</v>
      </c>
      <c r="C51434" s="2">
        <v>35</v>
      </c>
      <c r="D51434" s="2" t="s">
        <v>460</v>
      </c>
      <c r="E51434" s="2"/>
      <c r="F51434" s="2"/>
      <c r="G51434" s="2"/>
      <c r="H51434" s="2"/>
    </row>
    <row r="51435" spans="2:8">
      <c r="B51435" s="2" t="s">
        <v>51882</v>
      </c>
      <c r="C51435" s="2">
        <v>36</v>
      </c>
      <c r="D51435" s="2" t="s">
        <v>460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460</v>
      </c>
      <c r="E51436" s="2"/>
      <c r="F51436" s="2"/>
      <c r="G51436" s="2"/>
      <c r="H51436" s="2"/>
    </row>
    <row r="51437" spans="2:8">
      <c r="B51437" s="2" t="s">
        <v>51884</v>
      </c>
      <c r="C51437" s="2">
        <v>29</v>
      </c>
      <c r="D51437" s="2" t="s">
        <v>460</v>
      </c>
      <c r="E51437" s="2"/>
      <c r="F51437" s="2"/>
      <c r="G51437" s="2"/>
      <c r="H51437" s="2"/>
    </row>
    <row r="51438" spans="2:8">
      <c r="B51438" s="2" t="s">
        <v>51885</v>
      </c>
      <c r="C51438" s="2">
        <v>27</v>
      </c>
      <c r="D51438" s="2" t="s">
        <v>460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460</v>
      </c>
      <c r="E51439" s="2"/>
      <c r="F51439" s="2"/>
      <c r="G51439" s="2"/>
      <c r="H51439" s="2"/>
    </row>
    <row r="51440" spans="2:8">
      <c r="B51440" s="2" t="s">
        <v>51887</v>
      </c>
      <c r="C51440" s="2">
        <v>27</v>
      </c>
      <c r="D51440" s="2" t="s">
        <v>460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460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460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460</v>
      </c>
      <c r="E51443" s="2"/>
      <c r="F51443" s="2"/>
      <c r="G51443" s="2"/>
      <c r="H51443" s="2"/>
    </row>
    <row r="51444" spans="2:8">
      <c r="B51444" s="2" t="s">
        <v>51891</v>
      </c>
      <c r="C51444" s="2">
        <v>24</v>
      </c>
      <c r="D51444" s="2" t="s">
        <v>460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460</v>
      </c>
      <c r="E51445" s="2"/>
      <c r="F51445" s="2"/>
      <c r="G51445" s="2"/>
      <c r="H51445" s="2"/>
    </row>
    <row r="51446" spans="2:8">
      <c r="B51446" s="2" t="s">
        <v>51893</v>
      </c>
      <c r="C51446" s="2">
        <v>28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460</v>
      </c>
      <c r="E51462" s="2"/>
      <c r="F51462" s="2"/>
      <c r="G51462" s="2"/>
      <c r="H51462" s="2"/>
    </row>
    <row r="51463" spans="2:8">
      <c r="B51463" s="2" t="s">
        <v>51910</v>
      </c>
      <c r="C51463" s="2">
        <v>36</v>
      </c>
      <c r="D51463" s="2" t="s">
        <v>460</v>
      </c>
      <c r="E51463" s="2"/>
      <c r="F51463" s="2"/>
      <c r="G51463" s="2"/>
      <c r="H51463" s="2"/>
    </row>
    <row r="51464" spans="2:8">
      <c r="B51464" s="2" t="s">
        <v>51911</v>
      </c>
      <c r="C51464" s="2">
        <v>36</v>
      </c>
      <c r="D51464" s="2" t="s">
        <v>460</v>
      </c>
      <c r="E51464" s="2"/>
      <c r="F51464" s="2"/>
      <c r="G51464" s="2"/>
      <c r="H51464" s="2"/>
    </row>
    <row r="51465" spans="2:8">
      <c r="B51465" s="2" t="s">
        <v>51912</v>
      </c>
      <c r="C51465" s="2">
        <v>37</v>
      </c>
      <c r="D51465" s="2" t="s">
        <v>460</v>
      </c>
      <c r="E51465" s="2"/>
      <c r="F51465" s="2"/>
      <c r="G51465" s="2"/>
      <c r="H51465" s="2"/>
    </row>
    <row r="51466" spans="2:8">
      <c r="B51466" s="2" t="s">
        <v>51913</v>
      </c>
      <c r="C51466" s="2">
        <v>35</v>
      </c>
      <c r="D51466" s="2" t="s">
        <v>460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460</v>
      </c>
      <c r="E51467" s="2"/>
      <c r="F51467" s="2"/>
      <c r="G51467" s="2"/>
      <c r="H51467" s="2"/>
    </row>
    <row r="51468" spans="2:8">
      <c r="B51468" s="2" t="s">
        <v>51915</v>
      </c>
      <c r="C51468" s="2">
        <v>23</v>
      </c>
      <c r="D51468" s="2" t="s">
        <v>460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460</v>
      </c>
      <c r="E51469" s="2"/>
      <c r="F51469" s="2"/>
      <c r="G51469" s="2"/>
      <c r="H51469" s="2"/>
    </row>
    <row r="51470" spans="2:8">
      <c r="B51470" s="2" t="s">
        <v>51917</v>
      </c>
      <c r="C51470" s="2">
        <v>26</v>
      </c>
      <c r="D51470" s="2" t="s">
        <v>460</v>
      </c>
      <c r="E51470" s="2"/>
      <c r="F51470" s="2"/>
      <c r="G51470" s="2"/>
      <c r="H51470" s="2"/>
    </row>
    <row r="51471" spans="2:8">
      <c r="B51471" s="2" t="s">
        <v>51918</v>
      </c>
      <c r="C51471" s="2">
        <v>23</v>
      </c>
      <c r="D51471" s="2" t="s">
        <v>460</v>
      </c>
      <c r="E51471" s="2"/>
      <c r="F51471" s="2"/>
      <c r="G51471" s="2"/>
      <c r="H51471" s="2"/>
    </row>
    <row r="51472" spans="2:8">
      <c r="B51472" s="2" t="s">
        <v>51919</v>
      </c>
      <c r="C51472" s="2">
        <v>20</v>
      </c>
      <c r="D51472" s="2" t="s">
        <v>460</v>
      </c>
      <c r="E51472" s="2"/>
      <c r="F51472" s="2"/>
      <c r="G51472" s="2"/>
      <c r="H51472" s="2"/>
    </row>
    <row r="51473" spans="2:8">
      <c r="B51473" s="2" t="s">
        <v>51920</v>
      </c>
      <c r="C51473" s="2">
        <v>19</v>
      </c>
      <c r="D51473" s="2" t="s">
        <v>460</v>
      </c>
      <c r="E51473" s="2"/>
      <c r="F51473" s="2"/>
      <c r="G51473" s="2"/>
      <c r="H51473" s="2"/>
    </row>
    <row r="51474" spans="2:8">
      <c r="B51474" s="2" t="s">
        <v>51921</v>
      </c>
      <c r="C51474" s="2">
        <v>19</v>
      </c>
      <c r="D51474" s="2" t="s">
        <v>460</v>
      </c>
      <c r="E51474" s="2"/>
      <c r="F51474" s="2"/>
      <c r="G51474" s="2"/>
      <c r="H51474" s="2"/>
    </row>
    <row r="51475" spans="2:8">
      <c r="B51475" s="2" t="s">
        <v>51922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18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17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24</v>
      </c>
      <c r="D51482" s="2" t="s">
        <v>460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460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460</v>
      </c>
      <c r="E51484" s="2"/>
      <c r="F51484" s="2"/>
      <c r="G51484" s="2"/>
      <c r="H51484" s="2"/>
    </row>
    <row r="51485" spans="2:8">
      <c r="B51485" s="2" t="s">
        <v>51932</v>
      </c>
      <c r="C51485" s="2">
        <v>31</v>
      </c>
      <c r="D51485" s="2" t="s">
        <v>460</v>
      </c>
      <c r="E51485" s="2"/>
      <c r="F51485" s="2"/>
      <c r="G51485" s="2"/>
      <c r="H51485" s="2"/>
    </row>
    <row r="51486" spans="2:8">
      <c r="B51486" s="2" t="s">
        <v>51933</v>
      </c>
      <c r="C51486" s="2">
        <v>31</v>
      </c>
      <c r="D51486" s="2" t="s">
        <v>460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460</v>
      </c>
      <c r="E51487" s="2"/>
      <c r="F51487" s="2"/>
      <c r="G51487" s="2"/>
      <c r="H51487" s="2"/>
    </row>
    <row r="51488" spans="2:8">
      <c r="B51488" s="2" t="s">
        <v>51935</v>
      </c>
      <c r="C51488" s="2">
        <v>26</v>
      </c>
      <c r="D51488" s="2" t="s">
        <v>460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460</v>
      </c>
      <c r="E51489" s="2"/>
      <c r="F51489" s="2"/>
      <c r="G51489" s="2"/>
      <c r="H51489" s="2"/>
    </row>
    <row r="51490" spans="2:8">
      <c r="B51490" s="2" t="s">
        <v>51937</v>
      </c>
      <c r="C51490" s="2">
        <v>25</v>
      </c>
      <c r="D51490" s="2" t="s">
        <v>460</v>
      </c>
      <c r="E51490" s="2"/>
      <c r="F51490" s="2"/>
      <c r="G51490" s="2"/>
      <c r="H51490" s="2"/>
    </row>
    <row r="51491" spans="2:8">
      <c r="B51491" s="2" t="s">
        <v>51938</v>
      </c>
      <c r="C51491" s="2">
        <v>28</v>
      </c>
      <c r="D51491" s="2" t="s">
        <v>460</v>
      </c>
      <c r="E51491" s="2"/>
      <c r="F51491" s="2"/>
      <c r="G51491" s="2"/>
      <c r="H51491" s="2"/>
    </row>
    <row r="51492" spans="2:8">
      <c r="B51492" s="2" t="s">
        <v>51939</v>
      </c>
      <c r="C51492" s="2">
        <v>32</v>
      </c>
      <c r="D51492" s="2" t="s">
        <v>460</v>
      </c>
      <c r="E51492" s="2"/>
      <c r="F51492" s="2"/>
      <c r="G51492" s="2"/>
      <c r="H51492" s="2"/>
    </row>
    <row r="51493" spans="2:8">
      <c r="B51493" s="2" t="s">
        <v>51940</v>
      </c>
      <c r="C51493" s="2">
        <v>36</v>
      </c>
      <c r="D51493" s="2" t="s">
        <v>460</v>
      </c>
      <c r="E51493" s="2"/>
      <c r="F51493" s="2"/>
      <c r="G51493" s="2"/>
      <c r="H51493" s="2"/>
    </row>
    <row r="51494" spans="2:8">
      <c r="B51494" s="2" t="s">
        <v>51941</v>
      </c>
      <c r="C51494" s="2">
        <v>37</v>
      </c>
      <c r="D51494" s="2" t="s">
        <v>460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460</v>
      </c>
      <c r="E51495" s="2"/>
      <c r="F51495" s="2"/>
      <c r="G51495" s="2"/>
      <c r="H51495" s="2"/>
    </row>
    <row r="51496" spans="2:8">
      <c r="B51496" s="2" t="s">
        <v>51943</v>
      </c>
      <c r="C51496" s="2">
        <v>35</v>
      </c>
      <c r="D51496" s="2" t="s">
        <v>460</v>
      </c>
      <c r="E51496" s="2"/>
      <c r="F51496" s="2"/>
      <c r="G51496" s="2"/>
      <c r="H51496" s="2"/>
    </row>
    <row r="51497" spans="2:8">
      <c r="B51497" s="2" t="s">
        <v>51944</v>
      </c>
      <c r="C51497" s="2">
        <v>28</v>
      </c>
      <c r="D51497" s="2" t="s">
        <v>460</v>
      </c>
      <c r="E51497" s="2"/>
      <c r="F51497" s="2"/>
      <c r="G51497" s="2"/>
      <c r="H51497" s="2"/>
    </row>
    <row r="51498" spans="2:8">
      <c r="B51498" s="2" t="s">
        <v>51945</v>
      </c>
      <c r="C51498" s="2">
        <v>29</v>
      </c>
      <c r="D51498" s="2" t="s">
        <v>460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460</v>
      </c>
      <c r="E51499" s="2"/>
      <c r="F51499" s="2"/>
      <c r="G51499" s="2"/>
      <c r="H51499" s="2"/>
    </row>
    <row r="51500" spans="2:8">
      <c r="B51500" s="2" t="s">
        <v>51947</v>
      </c>
      <c r="C51500" s="2">
        <v>29</v>
      </c>
      <c r="D51500" s="2" t="s">
        <v>460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460</v>
      </c>
      <c r="E51501" s="2"/>
      <c r="F51501" s="2"/>
      <c r="G51501" s="2"/>
      <c r="H51501" s="2"/>
    </row>
    <row r="51502" spans="2:8">
      <c r="B51502" s="2" t="s">
        <v>51949</v>
      </c>
      <c r="C51502" s="2">
        <v>25</v>
      </c>
      <c r="D51502" s="2" t="s">
        <v>460</v>
      </c>
      <c r="E51502" s="2"/>
      <c r="F51502" s="2"/>
      <c r="G51502" s="2"/>
      <c r="H51502" s="2"/>
    </row>
    <row r="51503" spans="2:8">
      <c r="B51503" s="2" t="s">
        <v>51950</v>
      </c>
      <c r="C51503" s="2">
        <v>21</v>
      </c>
      <c r="D51503" s="2" t="s">
        <v>460</v>
      </c>
      <c r="E51503" s="2"/>
      <c r="F51503" s="2"/>
      <c r="G51503" s="2"/>
      <c r="H51503" s="2"/>
    </row>
    <row r="51504" spans="2:8">
      <c r="B51504" s="2" t="s">
        <v>51951</v>
      </c>
      <c r="C51504" s="2">
        <v>26</v>
      </c>
      <c r="D51504" s="2" t="s">
        <v>460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460</v>
      </c>
      <c r="E51505" s="2"/>
      <c r="F51505" s="2"/>
      <c r="G51505" s="2"/>
      <c r="H51505" s="2"/>
    </row>
    <row r="51506" spans="2:8">
      <c r="B51506" s="2" t="s">
        <v>51953</v>
      </c>
      <c r="C51506" s="2">
        <v>27</v>
      </c>
      <c r="D51506" s="2" t="s">
        <v>460</v>
      </c>
      <c r="E51506" s="2"/>
      <c r="F51506" s="2"/>
      <c r="G51506" s="2"/>
      <c r="H51506" s="2"/>
    </row>
    <row r="51507" spans="2:8">
      <c r="B51507" s="2" t="s">
        <v>51954</v>
      </c>
      <c r="C51507" s="2">
        <v>26</v>
      </c>
      <c r="D51507" s="2" t="s">
        <v>460</v>
      </c>
      <c r="E51507" s="2"/>
      <c r="F51507" s="2"/>
      <c r="G51507" s="2"/>
      <c r="H51507" s="2"/>
    </row>
    <row r="51508" spans="2:8">
      <c r="B51508" s="2" t="s">
        <v>51955</v>
      </c>
      <c r="C51508" s="2">
        <v>27</v>
      </c>
      <c r="D51508" s="2" t="s">
        <v>460</v>
      </c>
      <c r="E51508" s="2"/>
      <c r="F51508" s="2"/>
      <c r="G51508" s="2"/>
      <c r="H51508" s="2"/>
    </row>
    <row r="51509" spans="2:8">
      <c r="B51509" s="2" t="s">
        <v>51956</v>
      </c>
      <c r="C51509" s="2">
        <v>28</v>
      </c>
      <c r="D51509" s="2" t="s">
        <v>460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460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21</v>
      </c>
      <c r="D51525" s="2" t="s">
        <v>460</v>
      </c>
      <c r="E51525" s="2"/>
      <c r="F51525" s="2"/>
      <c r="G51525" s="2"/>
      <c r="H51525" s="2"/>
    </row>
    <row r="51526" spans="2:8">
      <c r="B51526" s="2" t="s">
        <v>51973</v>
      </c>
      <c r="C51526" s="2">
        <v>24</v>
      </c>
      <c r="D51526" s="2" t="s">
        <v>460</v>
      </c>
      <c r="E51526" s="2"/>
      <c r="F51526" s="2"/>
      <c r="G51526" s="2"/>
      <c r="H51526" s="2"/>
    </row>
    <row r="51527" spans="2:8">
      <c r="B51527" s="2" t="s">
        <v>51974</v>
      </c>
      <c r="C51527" s="2">
        <v>27</v>
      </c>
      <c r="D51527" s="2" t="s">
        <v>460</v>
      </c>
      <c r="E51527" s="2"/>
      <c r="F51527" s="2"/>
      <c r="G51527" s="2"/>
      <c r="H51527" s="2"/>
    </row>
    <row r="51528" spans="2:8">
      <c r="B51528" s="2" t="s">
        <v>51975</v>
      </c>
      <c r="C51528" s="2">
        <v>26</v>
      </c>
      <c r="D51528" s="2" t="s">
        <v>460</v>
      </c>
      <c r="E51528" s="2"/>
      <c r="F51528" s="2"/>
      <c r="G51528" s="2"/>
      <c r="H51528" s="2"/>
    </row>
    <row r="51529" spans="2:8">
      <c r="B51529" s="2" t="s">
        <v>51976</v>
      </c>
      <c r="C51529" s="2">
        <v>20</v>
      </c>
      <c r="D51529" s="2" t="s">
        <v>460</v>
      </c>
      <c r="E51529" s="2"/>
      <c r="F51529" s="2"/>
      <c r="G51529" s="2"/>
      <c r="H51529" s="2"/>
    </row>
    <row r="51530" spans="2:8">
      <c r="B51530" s="2" t="s">
        <v>51977</v>
      </c>
      <c r="C51530" s="2">
        <v>19</v>
      </c>
      <c r="D51530" s="2" t="s">
        <v>460</v>
      </c>
      <c r="E51530" s="2"/>
      <c r="F51530" s="2"/>
      <c r="G51530" s="2"/>
      <c r="H51530" s="2"/>
    </row>
    <row r="51531" spans="2:8">
      <c r="B51531" s="2" t="s">
        <v>51978</v>
      </c>
      <c r="C51531" s="2">
        <v>18</v>
      </c>
      <c r="D51531" s="2" t="s">
        <v>460</v>
      </c>
      <c r="E51531" s="2"/>
      <c r="F51531" s="2"/>
      <c r="G51531" s="2"/>
      <c r="H51531" s="2"/>
    </row>
    <row r="51532" spans="2:8">
      <c r="B51532" s="2" t="s">
        <v>51979</v>
      </c>
      <c r="C51532" s="2">
        <v>18</v>
      </c>
      <c r="D51532" s="2" t="s">
        <v>460</v>
      </c>
      <c r="E51532" s="2"/>
      <c r="F51532" s="2"/>
      <c r="G51532" s="2"/>
      <c r="H51532" s="2"/>
    </row>
    <row r="51533" spans="2:8">
      <c r="B51533" s="2" t="s">
        <v>51980</v>
      </c>
      <c r="C51533" s="2">
        <v>19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51981</v>
      </c>
      <c r="C51534" s="2">
        <v>19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51983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12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460</v>
      </c>
      <c r="E51549" s="2"/>
      <c r="F51549" s="2"/>
      <c r="G51549" s="2"/>
      <c r="H51549" s="2"/>
    </row>
    <row r="51550" spans="2:8">
      <c r="B51550" s="2" t="s">
        <v>51997</v>
      </c>
      <c r="C51550" s="2">
        <v>36</v>
      </c>
      <c r="D51550" s="2" t="s">
        <v>460</v>
      </c>
      <c r="E51550" s="2"/>
      <c r="F51550" s="2"/>
      <c r="G51550" s="2"/>
      <c r="H51550" s="2"/>
    </row>
    <row r="51551" spans="2:8">
      <c r="B51551" s="2" t="s">
        <v>51998</v>
      </c>
      <c r="C51551" s="2">
        <v>38</v>
      </c>
      <c r="D51551" s="2" t="s">
        <v>460</v>
      </c>
      <c r="E51551" s="2"/>
      <c r="F51551" s="2"/>
      <c r="G51551" s="2"/>
      <c r="H51551" s="2"/>
    </row>
    <row r="51552" spans="2:8">
      <c r="B51552" s="2" t="s">
        <v>51999</v>
      </c>
      <c r="C51552" s="2">
        <v>38</v>
      </c>
      <c r="D51552" s="2" t="s">
        <v>460</v>
      </c>
      <c r="E51552" s="2"/>
      <c r="F51552" s="2"/>
      <c r="G51552" s="2"/>
      <c r="H51552" s="2"/>
    </row>
    <row r="51553" spans="2:8">
      <c r="B51553" s="2" t="s">
        <v>52000</v>
      </c>
      <c r="C51553" s="2">
        <v>35</v>
      </c>
      <c r="D51553" s="2" t="s">
        <v>460</v>
      </c>
      <c r="E51553" s="2"/>
      <c r="F51553" s="2"/>
      <c r="G51553" s="2"/>
      <c r="H51553" s="2"/>
    </row>
    <row r="51554" spans="2:8">
      <c r="B51554" s="2" t="s">
        <v>52001</v>
      </c>
      <c r="C51554" s="2">
        <v>34</v>
      </c>
      <c r="D51554" s="2" t="s">
        <v>460</v>
      </c>
      <c r="E51554" s="2"/>
      <c r="F51554" s="2"/>
      <c r="G51554" s="2"/>
      <c r="H51554" s="2"/>
    </row>
    <row r="51555" spans="2:8">
      <c r="B51555" s="2" t="s">
        <v>52002</v>
      </c>
      <c r="C51555" s="2">
        <v>23</v>
      </c>
      <c r="D51555" s="2" t="s">
        <v>460</v>
      </c>
      <c r="E51555" s="2"/>
      <c r="F51555" s="2"/>
      <c r="G51555" s="2"/>
      <c r="H51555" s="2"/>
    </row>
    <row r="51556" spans="2:8">
      <c r="B51556" s="2" t="s">
        <v>52003</v>
      </c>
      <c r="C51556" s="2">
        <v>25</v>
      </c>
      <c r="D51556" s="2" t="s">
        <v>460</v>
      </c>
      <c r="E51556" s="2"/>
      <c r="F51556" s="2"/>
      <c r="G51556" s="2"/>
      <c r="H51556" s="2"/>
    </row>
    <row r="51557" spans="2:8">
      <c r="B51557" s="2" t="s">
        <v>52004</v>
      </c>
      <c r="C51557" s="2">
        <v>26</v>
      </c>
      <c r="D51557" s="2" t="s">
        <v>460</v>
      </c>
      <c r="E51557" s="2"/>
      <c r="F51557" s="2"/>
      <c r="G51557" s="2"/>
      <c r="H51557" s="2"/>
    </row>
    <row r="51558" spans="2:8">
      <c r="B51558" s="2" t="s">
        <v>52005</v>
      </c>
      <c r="C51558" s="2">
        <v>26</v>
      </c>
      <c r="D51558" s="2" t="s">
        <v>460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460</v>
      </c>
      <c r="E51559" s="2"/>
      <c r="F51559" s="2"/>
      <c r="G51559" s="2"/>
      <c r="H51559" s="2"/>
    </row>
    <row r="51560" spans="2:8">
      <c r="B51560" s="2" t="s">
        <v>52007</v>
      </c>
      <c r="C51560" s="2">
        <v>25</v>
      </c>
      <c r="D51560" s="2" t="s">
        <v>460</v>
      </c>
      <c r="E51560" s="2"/>
      <c r="F51560" s="2"/>
      <c r="G51560" s="2"/>
      <c r="H51560" s="2"/>
    </row>
    <row r="51561" spans="2:8">
      <c r="B51561" s="2" t="s">
        <v>52008</v>
      </c>
      <c r="C51561" s="2">
        <v>24</v>
      </c>
      <c r="D51561" s="2" t="s">
        <v>460</v>
      </c>
      <c r="E51561" s="2"/>
      <c r="F51561" s="2"/>
      <c r="G51561" s="2"/>
      <c r="H51561" s="2"/>
    </row>
    <row r="51562" spans="2:8">
      <c r="B51562" s="2" t="s">
        <v>52009</v>
      </c>
      <c r="C51562" s="2">
        <v>31</v>
      </c>
      <c r="D51562" s="2" t="s">
        <v>460</v>
      </c>
      <c r="E51562" s="2"/>
      <c r="F51562" s="2"/>
      <c r="G51562" s="2"/>
      <c r="H51562" s="2"/>
    </row>
    <row r="51563" spans="2:8">
      <c r="B51563" s="2" t="s">
        <v>52010</v>
      </c>
      <c r="C51563" s="2">
        <v>32</v>
      </c>
      <c r="D51563" s="2" t="s">
        <v>460</v>
      </c>
      <c r="E51563" s="2"/>
      <c r="F51563" s="2"/>
      <c r="G51563" s="2"/>
      <c r="H51563" s="2"/>
    </row>
    <row r="51564" spans="2:8">
      <c r="B51564" s="2" t="s">
        <v>52011</v>
      </c>
      <c r="C51564" s="2">
        <v>31</v>
      </c>
      <c r="D51564" s="2" t="s">
        <v>460</v>
      </c>
      <c r="E51564" s="2"/>
      <c r="F51564" s="2"/>
      <c r="G51564" s="2"/>
      <c r="H51564" s="2"/>
    </row>
    <row r="51565" spans="2:8">
      <c r="B51565" s="2" t="s">
        <v>52012</v>
      </c>
      <c r="C51565" s="2">
        <v>32</v>
      </c>
      <c r="D51565" s="2" t="s">
        <v>460</v>
      </c>
      <c r="E51565" s="2"/>
      <c r="F51565" s="2"/>
      <c r="G51565" s="2"/>
      <c r="H51565" s="2"/>
    </row>
    <row r="51566" spans="2:8">
      <c r="B51566" s="2" t="s">
        <v>52013</v>
      </c>
      <c r="C51566" s="2">
        <v>31</v>
      </c>
      <c r="D51566" s="2" t="s">
        <v>460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460</v>
      </c>
      <c r="E51567" s="2"/>
      <c r="F51567" s="2"/>
      <c r="G51567" s="2"/>
      <c r="H51567" s="2"/>
    </row>
    <row r="51568" spans="2:8">
      <c r="B51568" s="2" t="s">
        <v>52015</v>
      </c>
      <c r="C51568" s="2">
        <v>22</v>
      </c>
      <c r="D51568" s="2" t="s">
        <v>460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460</v>
      </c>
      <c r="E51569" s="2"/>
      <c r="F51569" s="2"/>
      <c r="G51569" s="2"/>
      <c r="H51569" s="2"/>
    </row>
    <row r="51570" spans="2:8">
      <c r="B51570" s="2" t="s">
        <v>52017</v>
      </c>
      <c r="C51570" s="2">
        <v>21</v>
      </c>
      <c r="D51570" s="2" t="s">
        <v>460</v>
      </c>
      <c r="E51570" s="2"/>
      <c r="F51570" s="2"/>
      <c r="G51570" s="2"/>
      <c r="H51570" s="2"/>
    </row>
    <row r="51571" spans="2:8">
      <c r="B51571" s="2" t="s">
        <v>52018</v>
      </c>
      <c r="C51571" s="2">
        <v>21</v>
      </c>
      <c r="D51571" s="2" t="s">
        <v>460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460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460</v>
      </c>
      <c r="E51573" s="2"/>
      <c r="F51573" s="2"/>
      <c r="G51573" s="2"/>
      <c r="H51573" s="2"/>
    </row>
    <row r="51574" spans="2:8">
      <c r="B51574" s="2" t="s">
        <v>52021</v>
      </c>
      <c r="C51574" s="2">
        <v>18</v>
      </c>
      <c r="D51574" s="2" t="s">
        <v>460</v>
      </c>
      <c r="E51574" s="2"/>
      <c r="F51574" s="2"/>
      <c r="G51574" s="2"/>
      <c r="H51574" s="2"/>
    </row>
    <row r="51575" spans="2:8">
      <c r="B51575" s="2" t="s">
        <v>52022</v>
      </c>
      <c r="C51575" s="2">
        <v>17</v>
      </c>
      <c r="D51575" s="2" t="s">
        <v>460</v>
      </c>
      <c r="E51575" s="2"/>
      <c r="F51575" s="2"/>
      <c r="G51575" s="2"/>
      <c r="H51575" s="2"/>
    </row>
    <row r="51576" spans="2:8">
      <c r="B51576" s="2" t="s">
        <v>52023</v>
      </c>
      <c r="C51576" s="2">
        <v>18</v>
      </c>
      <c r="D51576" s="2" t="s">
        <v>460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460</v>
      </c>
      <c r="E51577" s="2"/>
      <c r="F51577" s="2"/>
      <c r="G51577" s="2"/>
      <c r="H51577" s="2"/>
    </row>
    <row r="51578" spans="2:8">
      <c r="B51578" s="2" t="s">
        <v>52025</v>
      </c>
      <c r="C51578" s="2">
        <v>28</v>
      </c>
      <c r="D51578" s="2" t="s">
        <v>460</v>
      </c>
      <c r="E51578" s="2"/>
      <c r="F51578" s="2"/>
      <c r="G51578" s="2"/>
      <c r="H51578" s="2"/>
    </row>
    <row r="51579" spans="2:8">
      <c r="B51579" s="2" t="s">
        <v>52026</v>
      </c>
      <c r="C51579" s="2">
        <v>29</v>
      </c>
      <c r="D51579" s="2" t="s">
        <v>460</v>
      </c>
      <c r="E51579" s="2"/>
      <c r="F51579" s="2"/>
      <c r="G51579" s="2"/>
      <c r="H51579" s="2"/>
    </row>
    <row r="51580" spans="2:8">
      <c r="B51580" s="2" t="s">
        <v>52027</v>
      </c>
      <c r="C51580" s="2">
        <v>27</v>
      </c>
      <c r="D51580" s="2" t="s">
        <v>460</v>
      </c>
      <c r="E51580" s="2"/>
      <c r="F51580" s="2"/>
      <c r="G51580" s="2"/>
      <c r="H51580" s="2"/>
    </row>
    <row r="51581" spans="2:8">
      <c r="B51581" s="2" t="s">
        <v>52028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31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28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26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460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460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460</v>
      </c>
      <c r="E51613" s="2"/>
      <c r="F51613" s="2"/>
      <c r="G51613" s="2"/>
      <c r="H51613" s="2"/>
    </row>
    <row r="51614" spans="2:8">
      <c r="B51614" s="2" t="s">
        <v>52061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460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460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460</v>
      </c>
      <c r="E51618" s="2"/>
      <c r="F51618" s="2"/>
      <c r="G51618" s="2"/>
      <c r="H51618" s="2"/>
    </row>
    <row r="51619" spans="2:8">
      <c r="B51619" s="2" t="s">
        <v>52066</v>
      </c>
      <c r="C51619" s="2">
        <v>25</v>
      </c>
      <c r="D51619" s="2" t="s">
        <v>460</v>
      </c>
      <c r="E51619" s="2"/>
      <c r="F51619" s="2"/>
      <c r="G51619" s="2"/>
      <c r="H51619" s="2"/>
    </row>
    <row r="51620" spans="2:8">
      <c r="B51620" s="2" t="s">
        <v>52067</v>
      </c>
      <c r="C51620" s="2">
        <v>22</v>
      </c>
      <c r="D51620" s="2" t="s">
        <v>460</v>
      </c>
      <c r="E51620" s="2"/>
      <c r="F51620" s="2"/>
      <c r="G51620" s="2"/>
      <c r="H51620" s="2"/>
    </row>
    <row r="51621" spans="2:8">
      <c r="B51621" s="2" t="s">
        <v>52068</v>
      </c>
      <c r="C51621" s="2">
        <v>28</v>
      </c>
      <c r="D51621" s="2" t="s">
        <v>460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460</v>
      </c>
      <c r="E51622" s="2"/>
      <c r="F51622" s="2"/>
      <c r="G51622" s="2"/>
      <c r="H51622" s="2"/>
    </row>
    <row r="51623" spans="2:8">
      <c r="B51623" s="2" t="s">
        <v>52070</v>
      </c>
      <c r="C51623" s="2">
        <v>23</v>
      </c>
      <c r="D51623" s="2" t="s">
        <v>460</v>
      </c>
      <c r="E51623" s="2"/>
      <c r="F51623" s="2"/>
      <c r="G51623" s="2"/>
      <c r="H51623" s="2"/>
    </row>
    <row r="51624" spans="2:8">
      <c r="B51624" s="2" t="s">
        <v>52071</v>
      </c>
      <c r="C51624" s="2">
        <v>30</v>
      </c>
      <c r="D51624" s="2" t="s">
        <v>460</v>
      </c>
      <c r="E51624" s="2"/>
      <c r="F51624" s="2"/>
      <c r="G51624" s="2"/>
      <c r="H51624" s="2"/>
    </row>
    <row r="51625" spans="2:8">
      <c r="B51625" s="2" t="s">
        <v>52072</v>
      </c>
      <c r="C51625" s="2">
        <v>33</v>
      </c>
      <c r="D51625" s="2" t="s">
        <v>460</v>
      </c>
      <c r="E51625" s="2"/>
      <c r="F51625" s="2"/>
      <c r="G51625" s="2"/>
      <c r="H51625" s="2"/>
    </row>
    <row r="51626" spans="2:8">
      <c r="B51626" s="2" t="s">
        <v>52073</v>
      </c>
      <c r="C51626" s="2">
        <v>34</v>
      </c>
      <c r="D51626" s="2" t="s">
        <v>460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460</v>
      </c>
      <c r="E51627" s="2"/>
      <c r="F51627" s="2"/>
      <c r="G51627" s="2"/>
      <c r="H51627" s="2"/>
    </row>
    <row r="51628" spans="2:8">
      <c r="B51628" s="2" t="s">
        <v>52075</v>
      </c>
      <c r="C51628" s="2">
        <v>35</v>
      </c>
      <c r="D51628" s="2" t="s">
        <v>460</v>
      </c>
      <c r="E51628" s="2"/>
      <c r="F51628" s="2"/>
      <c r="G51628" s="2"/>
      <c r="H51628" s="2"/>
    </row>
    <row r="51629" spans="2:8">
      <c r="B51629" s="2" t="s">
        <v>52076</v>
      </c>
      <c r="C51629" s="2">
        <v>25</v>
      </c>
      <c r="D51629" s="2" t="s">
        <v>460</v>
      </c>
      <c r="E51629" s="2"/>
      <c r="F51629" s="2"/>
      <c r="G51629" s="2"/>
      <c r="H51629" s="2"/>
    </row>
    <row r="51630" spans="2:8">
      <c r="B51630" s="2" t="s">
        <v>52077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460</v>
      </c>
      <c r="E51634" s="2"/>
      <c r="F51634" s="2"/>
      <c r="G51634" s="2"/>
      <c r="H51634" s="2"/>
    </row>
    <row r="51635" spans="2:8">
      <c r="B51635" s="2" t="s">
        <v>52082</v>
      </c>
      <c r="C51635" s="2">
        <v>27</v>
      </c>
      <c r="D51635" s="2" t="s">
        <v>460</v>
      </c>
      <c r="E51635" s="2"/>
      <c r="F51635" s="2"/>
      <c r="G51635" s="2"/>
      <c r="H51635" s="2"/>
    </row>
    <row r="51636" spans="2:8">
      <c r="B51636" s="2" t="s">
        <v>52083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460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460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460</v>
      </c>
      <c r="E51640" s="2"/>
      <c r="F51640" s="2"/>
      <c r="G51640" s="2"/>
      <c r="H51640" s="2"/>
    </row>
    <row r="51641" spans="2:8">
      <c r="B51641" s="2" t="s">
        <v>52088</v>
      </c>
      <c r="C51641" s="2">
        <v>26</v>
      </c>
      <c r="D51641" s="2" t="s">
        <v>460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27</v>
      </c>
      <c r="D51650" s="2" t="s">
        <v>460</v>
      </c>
      <c r="E51650" s="2"/>
      <c r="F51650" s="2"/>
      <c r="G51650" s="2"/>
      <c r="H51650" s="2"/>
    </row>
    <row r="51651" spans="2:8">
      <c r="B51651" s="2" t="s">
        <v>52098</v>
      </c>
      <c r="C51651" s="2">
        <v>29</v>
      </c>
      <c r="D51651" s="2" t="s">
        <v>460</v>
      </c>
      <c r="E51651" s="2"/>
      <c r="F51651" s="2"/>
      <c r="G51651" s="2"/>
      <c r="H51651" s="2"/>
    </row>
    <row r="51652" spans="2:8">
      <c r="B51652" s="2" t="s">
        <v>52099</v>
      </c>
      <c r="C51652" s="2">
        <v>30</v>
      </c>
      <c r="D51652" s="2" t="s">
        <v>460</v>
      </c>
      <c r="E51652" s="2"/>
      <c r="F51652" s="2"/>
      <c r="G51652" s="2"/>
      <c r="H51652" s="2"/>
    </row>
    <row r="51653" spans="2:8">
      <c r="B51653" s="2" t="s">
        <v>52100</v>
      </c>
      <c r="C51653" s="2">
        <v>30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52101</v>
      </c>
      <c r="C51654" s="2">
        <v>30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52102</v>
      </c>
      <c r="C51655" s="2">
        <v>31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52103</v>
      </c>
      <c r="C51656" s="2">
        <v>42</v>
      </c>
      <c r="D51656" s="2" t="s">
        <v>460</v>
      </c>
      <c r="E51656" s="2"/>
      <c r="F51656" s="2"/>
      <c r="G51656" s="2"/>
      <c r="H51656" s="2"/>
    </row>
    <row r="51657" spans="2:8">
      <c r="B51657" s="2" t="s">
        <v>52104</v>
      </c>
      <c r="C51657" s="2">
        <v>42</v>
      </c>
      <c r="D51657" s="2" t="s">
        <v>460</v>
      </c>
      <c r="E51657" s="2"/>
      <c r="F51657" s="2"/>
      <c r="G51657" s="2"/>
      <c r="H51657" s="2"/>
    </row>
    <row r="51658" spans="2:8">
      <c r="B51658" s="2" t="s">
        <v>52105</v>
      </c>
      <c r="C51658" s="2">
        <v>43</v>
      </c>
      <c r="D51658" s="2" t="s">
        <v>460</v>
      </c>
      <c r="E51658" s="2"/>
      <c r="F51658" s="2"/>
      <c r="G51658" s="2"/>
      <c r="H51658" s="2"/>
    </row>
    <row r="51659" spans="2:8">
      <c r="B51659" s="2" t="s">
        <v>52106</v>
      </c>
      <c r="C51659" s="2">
        <v>39</v>
      </c>
      <c r="D51659" s="2" t="s">
        <v>460</v>
      </c>
      <c r="E51659" s="2"/>
      <c r="F51659" s="2"/>
      <c r="G51659" s="2"/>
      <c r="H51659" s="2"/>
    </row>
    <row r="51660" spans="2:8">
      <c r="B51660" s="2" t="s">
        <v>52107</v>
      </c>
      <c r="C51660" s="2">
        <v>18</v>
      </c>
      <c r="D51660" s="2" t="s">
        <v>460</v>
      </c>
      <c r="E51660" s="2"/>
      <c r="F51660" s="2"/>
      <c r="G51660" s="2"/>
      <c r="H51660" s="2"/>
    </row>
    <row r="51661" spans="2:8">
      <c r="B51661" s="2" t="s">
        <v>52108</v>
      </c>
      <c r="C51661" s="2">
        <v>30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460</v>
      </c>
      <c r="E51662" s="2"/>
      <c r="F51662" s="2"/>
      <c r="G51662" s="2"/>
      <c r="H51662" s="2"/>
    </row>
    <row r="51663" spans="2:8">
      <c r="B51663" s="2" t="s">
        <v>52110</v>
      </c>
      <c r="C51663" s="2">
        <v>25</v>
      </c>
      <c r="D51663" s="2" t="s">
        <v>460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460</v>
      </c>
      <c r="E51665" s="2"/>
      <c r="F51665" s="2"/>
      <c r="G51665" s="2"/>
      <c r="H51665" s="2"/>
    </row>
    <row r="51666" spans="2:8">
      <c r="B51666" s="2" t="s">
        <v>52113</v>
      </c>
      <c r="C51666" s="2">
        <v>22</v>
      </c>
      <c r="D51666" s="2" t="s">
        <v>460</v>
      </c>
      <c r="E51666" s="2"/>
      <c r="F51666" s="2"/>
      <c r="G51666" s="2"/>
      <c r="H51666" s="2"/>
    </row>
    <row r="51667" spans="2:8">
      <c r="B51667" s="2" t="s">
        <v>52114</v>
      </c>
      <c r="C51667" s="2">
        <v>28</v>
      </c>
      <c r="D51667" s="2" t="s">
        <v>460</v>
      </c>
      <c r="E51667" s="2"/>
      <c r="F51667" s="2"/>
      <c r="G51667" s="2"/>
      <c r="H51667" s="2"/>
    </row>
    <row r="51668" spans="2:8">
      <c r="B51668" s="2" t="s">
        <v>52115</v>
      </c>
      <c r="C51668" s="2">
        <v>29</v>
      </c>
      <c r="D51668" s="2" t="s">
        <v>460</v>
      </c>
      <c r="E51668" s="2"/>
      <c r="F51668" s="2"/>
      <c r="G51668" s="2"/>
      <c r="H51668" s="2"/>
    </row>
    <row r="51669" spans="2:8">
      <c r="B51669" s="2" t="s">
        <v>52116</v>
      </c>
      <c r="C51669" s="2">
        <v>28</v>
      </c>
      <c r="D51669" s="2" t="s">
        <v>460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460</v>
      </c>
      <c r="E51670" s="2"/>
      <c r="F51670" s="2"/>
      <c r="G51670" s="2"/>
      <c r="H51670" s="2"/>
    </row>
    <row r="51671" spans="2:8">
      <c r="B51671" s="2" t="s">
        <v>52118</v>
      </c>
      <c r="C51671" s="2">
        <v>25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52119</v>
      </c>
      <c r="C51672" s="2">
        <v>21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52120</v>
      </c>
      <c r="C51673" s="2">
        <v>26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52121</v>
      </c>
      <c r="C51674" s="2">
        <v>31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52124</v>
      </c>
      <c r="C51677" s="2">
        <v>20</v>
      </c>
      <c r="D51677" s="2" t="s">
        <v>460</v>
      </c>
      <c r="E51677" s="2"/>
      <c r="F51677" s="2"/>
      <c r="G51677" s="2"/>
      <c r="H51677" s="2"/>
    </row>
    <row r="51678" spans="2:8">
      <c r="B51678" s="2" t="s">
        <v>52125</v>
      </c>
      <c r="C51678" s="2">
        <v>22</v>
      </c>
      <c r="D51678" s="2" t="s">
        <v>460</v>
      </c>
      <c r="E51678" s="2"/>
      <c r="F51678" s="2"/>
      <c r="G51678" s="2"/>
      <c r="H51678" s="2"/>
    </row>
    <row r="51679" spans="2:8">
      <c r="B51679" s="2" t="s">
        <v>52126</v>
      </c>
      <c r="C51679" s="2">
        <v>22</v>
      </c>
      <c r="D51679" s="2" t="s">
        <v>460</v>
      </c>
      <c r="E51679" s="2"/>
      <c r="F51679" s="2"/>
      <c r="G51679" s="2"/>
      <c r="H51679" s="2"/>
    </row>
    <row r="51680" spans="2:8">
      <c r="B51680" s="2" t="s">
        <v>52127</v>
      </c>
      <c r="C51680" s="2">
        <v>28</v>
      </c>
      <c r="D51680" s="2" t="s">
        <v>460</v>
      </c>
      <c r="E51680" s="2"/>
      <c r="F51680" s="2"/>
      <c r="G51680" s="2"/>
      <c r="H51680" s="2"/>
    </row>
    <row r="51681" spans="2:8">
      <c r="B51681" s="2" t="s">
        <v>52128</v>
      </c>
      <c r="C51681" s="2">
        <v>32</v>
      </c>
      <c r="D51681" s="2" t="s">
        <v>460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460</v>
      </c>
      <c r="E51682" s="2"/>
      <c r="F51682" s="2"/>
      <c r="G51682" s="2"/>
      <c r="H51682" s="2"/>
    </row>
    <row r="51683" spans="2:8">
      <c r="B51683" s="2" t="s">
        <v>52130</v>
      </c>
      <c r="C51683" s="2">
        <v>23</v>
      </c>
      <c r="D51683" s="2" t="s">
        <v>460</v>
      </c>
      <c r="E51683" s="2"/>
      <c r="F51683" s="2"/>
      <c r="G51683" s="2"/>
      <c r="H51683" s="2"/>
    </row>
    <row r="51684" spans="2:8">
      <c r="B51684" s="2" t="s">
        <v>52131</v>
      </c>
      <c r="C51684" s="2">
        <v>23</v>
      </c>
      <c r="D51684" s="2" t="s">
        <v>460</v>
      </c>
      <c r="E51684" s="2"/>
      <c r="F51684" s="2"/>
      <c r="G51684" s="2"/>
      <c r="H51684" s="2"/>
    </row>
    <row r="51685" spans="2:8">
      <c r="B51685" s="2" t="s">
        <v>52132</v>
      </c>
      <c r="C51685" s="2">
        <v>24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52133</v>
      </c>
      <c r="C51686" s="2">
        <v>17</v>
      </c>
      <c r="D51686" s="2" t="s">
        <v>460</v>
      </c>
      <c r="E51686" s="2"/>
      <c r="F51686" s="2"/>
      <c r="G51686" s="2"/>
      <c r="H51686" s="2"/>
    </row>
    <row r="51687" spans="2:8">
      <c r="B51687" s="2" t="s">
        <v>52134</v>
      </c>
      <c r="C51687" s="2">
        <v>16</v>
      </c>
      <c r="D51687" s="2" t="s">
        <v>460</v>
      </c>
      <c r="E51687" s="2"/>
      <c r="F51687" s="2"/>
      <c r="G51687" s="2"/>
      <c r="H51687" s="2"/>
    </row>
    <row r="51688" spans="2:8">
      <c r="B51688" s="2" t="s">
        <v>52135</v>
      </c>
      <c r="C51688" s="2">
        <v>37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26</v>
      </c>
      <c r="D51694" s="2" t="s">
        <v>460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460</v>
      </c>
      <c r="E51695" s="2"/>
      <c r="F51695" s="2"/>
      <c r="G51695" s="2"/>
      <c r="H51695" s="2"/>
    </row>
    <row r="51696" spans="2:8">
      <c r="B51696" s="2" t="s">
        <v>52143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37</v>
      </c>
      <c r="D51712" s="2" t="s">
        <v>460</v>
      </c>
      <c r="E51712" s="2"/>
      <c r="F51712" s="2"/>
      <c r="G51712" s="2"/>
      <c r="H51712" s="2"/>
    </row>
    <row r="51713" spans="2:8">
      <c r="B51713" s="2" t="s">
        <v>52160</v>
      </c>
      <c r="C51713" s="2">
        <v>40</v>
      </c>
      <c r="D51713" s="2" t="s">
        <v>460</v>
      </c>
      <c r="E51713" s="2"/>
      <c r="F51713" s="2"/>
      <c r="G51713" s="2"/>
      <c r="H51713" s="2"/>
    </row>
    <row r="51714" spans="2:8">
      <c r="B51714" s="2" t="s">
        <v>52161</v>
      </c>
      <c r="C51714" s="2">
        <v>41</v>
      </c>
      <c r="D51714" s="2" t="s">
        <v>460</v>
      </c>
      <c r="E51714" s="2"/>
      <c r="F51714" s="2"/>
      <c r="G51714" s="2"/>
      <c r="H51714" s="2"/>
    </row>
    <row r="51715" spans="2:8">
      <c r="B51715" s="2" t="s">
        <v>52162</v>
      </c>
      <c r="C51715" s="2">
        <v>39</v>
      </c>
      <c r="D51715" s="2" t="s">
        <v>460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460</v>
      </c>
      <c r="E51716" s="2"/>
      <c r="F51716" s="2"/>
      <c r="G51716" s="2"/>
      <c r="H51716" s="2"/>
    </row>
    <row r="51717" spans="2:8">
      <c r="B51717" s="2" t="s">
        <v>52164</v>
      </c>
      <c r="C51717" s="2">
        <v>24</v>
      </c>
      <c r="D51717" s="2" t="s">
        <v>460</v>
      </c>
      <c r="E51717" s="2"/>
      <c r="F51717" s="2"/>
      <c r="G51717" s="2"/>
      <c r="H51717" s="2"/>
    </row>
    <row r="51718" spans="2:8">
      <c r="B51718" s="2" t="s">
        <v>52165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26</v>
      </c>
      <c r="D51731" s="2" t="s">
        <v>460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460</v>
      </c>
      <c r="E51732" s="2"/>
      <c r="F51732" s="2"/>
      <c r="G51732" s="2"/>
      <c r="H51732" s="2"/>
    </row>
    <row r="51733" spans="2:8">
      <c r="B51733" s="2" t="s">
        <v>52180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20</v>
      </c>
      <c r="D51738" s="2" t="s">
        <v>460</v>
      </c>
      <c r="E51738" s="2"/>
      <c r="F51738" s="2"/>
      <c r="G51738" s="2"/>
      <c r="H51738" s="2"/>
    </row>
    <row r="51739" spans="2:8">
      <c r="B51739" s="2" t="s">
        <v>52186</v>
      </c>
      <c r="C51739" s="2">
        <v>28</v>
      </c>
      <c r="D51739" s="2" t="s">
        <v>460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460</v>
      </c>
      <c r="E51740" s="2"/>
      <c r="F51740" s="2"/>
      <c r="G51740" s="2"/>
      <c r="H51740" s="2"/>
    </row>
    <row r="51741" spans="2:8">
      <c r="B51741" s="2" t="s">
        <v>52188</v>
      </c>
      <c r="C51741" s="2">
        <v>26</v>
      </c>
      <c r="D51741" s="2" t="s">
        <v>460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460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460</v>
      </c>
      <c r="E51743" s="2"/>
      <c r="F51743" s="2"/>
      <c r="G51743" s="2"/>
      <c r="H51743" s="2"/>
    </row>
    <row r="51744" spans="2:8">
      <c r="B51744" s="2" t="s">
        <v>52191</v>
      </c>
      <c r="C51744" s="2">
        <v>24</v>
      </c>
      <c r="D51744" s="2" t="s">
        <v>460</v>
      </c>
      <c r="E51744" s="2"/>
      <c r="F51744" s="2"/>
      <c r="G51744" s="2"/>
      <c r="H51744" s="2"/>
    </row>
    <row r="51745" spans="2:8">
      <c r="B51745" s="2" t="s">
        <v>52192</v>
      </c>
      <c r="C51745" s="2">
        <v>22</v>
      </c>
      <c r="D51745" s="2" t="s">
        <v>460</v>
      </c>
      <c r="E51745" s="2"/>
      <c r="F51745" s="2"/>
      <c r="G51745" s="2"/>
      <c r="H51745" s="2"/>
    </row>
    <row r="51746" spans="2:8">
      <c r="B51746" s="2" t="s">
        <v>52193</v>
      </c>
      <c r="C51746" s="2">
        <v>20</v>
      </c>
      <c r="D51746" s="2" t="s">
        <v>460</v>
      </c>
      <c r="E51746" s="2"/>
      <c r="F51746" s="2"/>
      <c r="G51746" s="2"/>
      <c r="H51746" s="2"/>
    </row>
    <row r="51747" spans="2:8">
      <c r="B51747" s="2" t="s">
        <v>52194</v>
      </c>
      <c r="C51747" s="2">
        <v>23</v>
      </c>
      <c r="D51747" s="2" t="s">
        <v>460</v>
      </c>
      <c r="E51747" s="2"/>
      <c r="F51747" s="2"/>
      <c r="G51747" s="2"/>
      <c r="H51747" s="2"/>
    </row>
    <row r="51748" spans="2:8">
      <c r="B51748" s="2" t="s">
        <v>52195</v>
      </c>
      <c r="C51748" s="2">
        <v>24</v>
      </c>
      <c r="D51748" s="2" t="s">
        <v>460</v>
      </c>
      <c r="E51748" s="2"/>
      <c r="F51748" s="2"/>
      <c r="G51748" s="2"/>
      <c r="H51748" s="2"/>
    </row>
    <row r="51749" spans="2:8">
      <c r="B51749" s="2" t="s">
        <v>52196</v>
      </c>
      <c r="C51749" s="2">
        <v>25</v>
      </c>
      <c r="D51749" s="2" t="s">
        <v>460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460</v>
      </c>
      <c r="E51750" s="2"/>
      <c r="F51750" s="2"/>
      <c r="G51750" s="2"/>
      <c r="H51750" s="2"/>
    </row>
    <row r="51751" spans="2:8">
      <c r="B51751" s="2" t="s">
        <v>52198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8</v>
      </c>
      <c r="D51759" s="2" t="s">
        <v>460</v>
      </c>
      <c r="E51759" s="2"/>
      <c r="F51759" s="2"/>
      <c r="G51759" s="2"/>
      <c r="H51759" s="2"/>
    </row>
    <row r="51760" spans="2:8">
      <c r="B51760" s="2" t="s">
        <v>52207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32</v>
      </c>
      <c r="D51761" s="2" t="s">
        <v>460</v>
      </c>
      <c r="E51761" s="2"/>
      <c r="F51761" s="2"/>
      <c r="G51761" s="2"/>
      <c r="H51761" s="2"/>
    </row>
    <row r="51762" spans="2:8">
      <c r="B51762" s="2" t="s">
        <v>52209</v>
      </c>
      <c r="C51762" s="2">
        <v>34</v>
      </c>
      <c r="D51762" s="2" t="s">
        <v>460</v>
      </c>
      <c r="E51762" s="2"/>
      <c r="F51762" s="2"/>
      <c r="G51762" s="2"/>
      <c r="H51762" s="2"/>
    </row>
    <row r="51763" spans="2:8">
      <c r="B51763" s="2" t="s">
        <v>52210</v>
      </c>
      <c r="C51763" s="2">
        <v>33</v>
      </c>
      <c r="D51763" s="2" t="s">
        <v>460</v>
      </c>
      <c r="E51763" s="2"/>
      <c r="F51763" s="2"/>
      <c r="G51763" s="2"/>
      <c r="H51763" s="2"/>
    </row>
    <row r="51764" spans="2:8">
      <c r="B51764" s="2" t="s">
        <v>52211</v>
      </c>
      <c r="C51764" s="2">
        <v>31</v>
      </c>
      <c r="D51764" s="2" t="s">
        <v>460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52213</v>
      </c>
      <c r="C51766" s="2">
        <v>28</v>
      </c>
      <c r="D51766" s="2" t="s">
        <v>460</v>
      </c>
      <c r="E51766" s="2"/>
      <c r="F51766" s="2"/>
      <c r="G51766" s="2"/>
      <c r="H51766" s="2"/>
    </row>
    <row r="51767" spans="2:8">
      <c r="B51767" s="2" t="s">
        <v>52214</v>
      </c>
      <c r="C51767" s="2">
        <v>28</v>
      </c>
      <c r="D51767" s="2" t="s">
        <v>460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460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52217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22</v>
      </c>
      <c r="D51776" s="2" t="s">
        <v>460</v>
      </c>
      <c r="E51776" s="2"/>
      <c r="F51776" s="2"/>
      <c r="G51776" s="2"/>
      <c r="H51776" s="2"/>
    </row>
    <row r="51777" spans="2:8">
      <c r="B51777" s="2" t="s">
        <v>52224</v>
      </c>
      <c r="C51777" s="2">
        <v>24</v>
      </c>
      <c r="D51777" s="2" t="s">
        <v>460</v>
      </c>
      <c r="E51777" s="2"/>
      <c r="F51777" s="2"/>
      <c r="G51777" s="2"/>
      <c r="H51777" s="2"/>
    </row>
    <row r="51778" spans="2:8">
      <c r="B51778" s="2" t="s">
        <v>52225</v>
      </c>
      <c r="C51778" s="2">
        <v>24</v>
      </c>
      <c r="D51778" s="2" t="s">
        <v>460</v>
      </c>
      <c r="E51778" s="2"/>
      <c r="F51778" s="2"/>
      <c r="G51778" s="2"/>
      <c r="H51778" s="2"/>
    </row>
    <row r="51779" spans="2:8">
      <c r="B51779" s="2" t="s">
        <v>52226</v>
      </c>
      <c r="C51779" s="2">
        <v>24</v>
      </c>
      <c r="D51779" s="2" t="s">
        <v>460</v>
      </c>
      <c r="E51779" s="2"/>
      <c r="F51779" s="2"/>
      <c r="G51779" s="2"/>
      <c r="H51779" s="2"/>
    </row>
    <row r="51780" spans="2:8">
      <c r="B51780" s="2" t="s">
        <v>52227</v>
      </c>
      <c r="C51780" s="2">
        <v>23</v>
      </c>
      <c r="D51780" s="2" t="s">
        <v>460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460</v>
      </c>
      <c r="E51781" s="2"/>
      <c r="F51781" s="2"/>
      <c r="G51781" s="2"/>
      <c r="H51781" s="2"/>
    </row>
    <row r="51782" spans="2:8">
      <c r="B51782" s="2" t="s">
        <v>52229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22</v>
      </c>
      <c r="D51787" s="2" t="s">
        <v>460</v>
      </c>
      <c r="E51787" s="2"/>
      <c r="F51787" s="2"/>
      <c r="G51787" s="2"/>
      <c r="H51787" s="2"/>
    </row>
    <row r="51788" spans="2:8">
      <c r="B51788" s="2" t="s">
        <v>52235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31</v>
      </c>
      <c r="D51793" s="2" t="s">
        <v>460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460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30</v>
      </c>
      <c r="D51801" s="2" t="s">
        <v>460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460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460</v>
      </c>
      <c r="E51803" s="2"/>
      <c r="F51803" s="2"/>
      <c r="G51803" s="2"/>
      <c r="H51803" s="2"/>
    </row>
    <row r="51804" spans="2:8">
      <c r="B51804" s="2" t="s">
        <v>52251</v>
      </c>
      <c r="C51804" s="2">
        <v>34</v>
      </c>
      <c r="D51804" s="2" t="s">
        <v>460</v>
      </c>
      <c r="E51804" s="2"/>
      <c r="F51804" s="2"/>
      <c r="G51804" s="2"/>
      <c r="H51804" s="2"/>
    </row>
    <row r="51805" spans="2:8">
      <c r="B51805" s="2" t="s">
        <v>52252</v>
      </c>
      <c r="C51805" s="2">
        <v>33</v>
      </c>
      <c r="D51805" s="2" t="s">
        <v>460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460</v>
      </c>
      <c r="E51806" s="2"/>
      <c r="F51806" s="2"/>
      <c r="G51806" s="2"/>
      <c r="H51806" s="2"/>
    </row>
    <row r="51807" spans="2:8">
      <c r="B51807" s="2" t="s">
        <v>52254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22</v>
      </c>
      <c r="D51812" s="2" t="s">
        <v>460</v>
      </c>
      <c r="E51812" s="2"/>
      <c r="F51812" s="2"/>
      <c r="G51812" s="2"/>
      <c r="H51812" s="2"/>
    </row>
    <row r="51813" spans="2:8">
      <c r="B51813" s="2" t="s">
        <v>52260</v>
      </c>
      <c r="C51813" s="2">
        <v>24</v>
      </c>
      <c r="D51813" s="2" t="s">
        <v>460</v>
      </c>
      <c r="E51813" s="2"/>
      <c r="F51813" s="2"/>
      <c r="G51813" s="2"/>
      <c r="H51813" s="2"/>
    </row>
    <row r="51814" spans="2:8">
      <c r="B51814" s="2" t="s">
        <v>52261</v>
      </c>
      <c r="C51814" s="2">
        <v>25</v>
      </c>
      <c r="D51814" s="2" t="s">
        <v>460</v>
      </c>
      <c r="E51814" s="2"/>
      <c r="F51814" s="2"/>
      <c r="G51814" s="2"/>
      <c r="H51814" s="2"/>
    </row>
    <row r="51815" spans="2:8">
      <c r="B51815" s="2" t="s">
        <v>52262</v>
      </c>
      <c r="C51815" s="2">
        <v>26</v>
      </c>
      <c r="D51815" s="2" t="s">
        <v>460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460</v>
      </c>
      <c r="E51816" s="2"/>
      <c r="F51816" s="2"/>
      <c r="G51816" s="2"/>
      <c r="H51816" s="2"/>
    </row>
    <row r="51817" spans="2:8">
      <c r="B51817" s="2" t="s">
        <v>52264</v>
      </c>
      <c r="C51817" s="2">
        <v>26</v>
      </c>
      <c r="D51817" s="2" t="s">
        <v>460</v>
      </c>
      <c r="E51817" s="2"/>
      <c r="F51817" s="2"/>
      <c r="G51817" s="2"/>
      <c r="H51817" s="2"/>
    </row>
    <row r="51818" spans="2:8">
      <c r="B51818" s="2" t="s">
        <v>52265</v>
      </c>
      <c r="C51818" s="2">
        <v>25</v>
      </c>
      <c r="D51818" s="2" t="s">
        <v>460</v>
      </c>
      <c r="E51818" s="2"/>
      <c r="F51818" s="2"/>
      <c r="G51818" s="2"/>
      <c r="H51818" s="2"/>
    </row>
    <row r="51819" spans="2:8">
      <c r="B51819" s="2" t="s">
        <v>52266</v>
      </c>
      <c r="C51819" s="2">
        <v>25</v>
      </c>
      <c r="D51819" s="2" t="s">
        <v>460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40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41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40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29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52289</v>
      </c>
      <c r="C51842" s="2">
        <v>33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52290</v>
      </c>
      <c r="C51843" s="2">
        <v>35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52291</v>
      </c>
      <c r="C51844" s="2">
        <v>34</v>
      </c>
      <c r="D51844" s="2" t="s">
        <v>460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460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460</v>
      </c>
      <c r="E51851" s="2"/>
      <c r="F51851" s="2"/>
      <c r="G51851" s="2"/>
      <c r="H51851" s="2"/>
    </row>
    <row r="51852" spans="2:8">
      <c r="B51852" s="2" t="s">
        <v>52299</v>
      </c>
      <c r="C51852" s="2">
        <v>25</v>
      </c>
      <c r="D51852" s="2" t="s">
        <v>460</v>
      </c>
      <c r="E51852" s="2"/>
      <c r="F51852" s="2"/>
      <c r="G51852" s="2"/>
      <c r="H51852" s="2"/>
    </row>
    <row r="51853" spans="2:8">
      <c r="B51853" s="2" t="s">
        <v>52300</v>
      </c>
      <c r="C51853" s="2">
        <v>24</v>
      </c>
      <c r="D51853" s="2" t="s">
        <v>460</v>
      </c>
      <c r="E51853" s="2"/>
      <c r="F51853" s="2"/>
      <c r="G51853" s="2"/>
      <c r="H51853" s="2"/>
    </row>
    <row r="51854" spans="2:8">
      <c r="B51854" s="2" t="s">
        <v>52301</v>
      </c>
      <c r="C51854" s="2">
        <v>25</v>
      </c>
      <c r="D51854" s="2" t="s">
        <v>460</v>
      </c>
      <c r="E51854" s="2"/>
      <c r="F51854" s="2"/>
      <c r="G51854" s="2"/>
      <c r="H51854" s="2"/>
    </row>
    <row r="51855" spans="2:8">
      <c r="B51855" s="2" t="s">
        <v>52302</v>
      </c>
      <c r="C51855" s="2">
        <v>25</v>
      </c>
      <c r="D51855" s="2" t="s">
        <v>460</v>
      </c>
      <c r="E51855" s="2"/>
      <c r="F51855" s="2"/>
      <c r="G51855" s="2"/>
      <c r="H51855" s="2"/>
    </row>
    <row r="51856" spans="2:8">
      <c r="B51856" s="2" t="s">
        <v>52303</v>
      </c>
      <c r="C51856" s="2">
        <v>24</v>
      </c>
      <c r="D51856" s="2" t="s">
        <v>460</v>
      </c>
      <c r="E51856" s="2"/>
      <c r="F51856" s="2"/>
      <c r="G51856" s="2"/>
      <c r="H51856" s="2"/>
    </row>
    <row r="51857" spans="2:8">
      <c r="B51857" s="2" t="s">
        <v>52304</v>
      </c>
      <c r="C51857" s="2">
        <v>19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30</v>
      </c>
      <c r="D51866" s="2" t="s">
        <v>460</v>
      </c>
      <c r="E51866" s="2"/>
      <c r="F51866" s="2"/>
      <c r="G51866" s="2"/>
      <c r="H51866" s="2"/>
    </row>
    <row r="51867" spans="2:8">
      <c r="B51867" s="2" t="s">
        <v>52314</v>
      </c>
      <c r="C51867" s="2">
        <v>32</v>
      </c>
      <c r="D51867" s="2" t="s">
        <v>460</v>
      </c>
      <c r="E51867" s="2"/>
      <c r="F51867" s="2"/>
      <c r="G51867" s="2"/>
      <c r="H51867" s="2"/>
    </row>
    <row r="51868" spans="2:8">
      <c r="B51868" s="2" t="s">
        <v>52315</v>
      </c>
      <c r="C51868" s="2">
        <v>31</v>
      </c>
      <c r="D51868" s="2" t="s">
        <v>460</v>
      </c>
      <c r="E51868" s="2"/>
      <c r="F51868" s="2"/>
      <c r="G51868" s="2"/>
      <c r="H51868" s="2"/>
    </row>
    <row r="51869" spans="2:8">
      <c r="B51869" s="2" t="s">
        <v>52316</v>
      </c>
      <c r="C51869" s="2">
        <v>31</v>
      </c>
      <c r="D51869" s="2" t="s">
        <v>460</v>
      </c>
      <c r="E51869" s="2"/>
      <c r="F51869" s="2"/>
      <c r="G51869" s="2"/>
      <c r="H51869" s="2"/>
    </row>
    <row r="51870" spans="2:8">
      <c r="B51870" s="2" t="s">
        <v>52317</v>
      </c>
      <c r="C51870" s="2">
        <v>31</v>
      </c>
      <c r="D51870" s="2" t="s">
        <v>460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460</v>
      </c>
      <c r="E51871" s="2"/>
      <c r="F51871" s="2"/>
      <c r="G51871" s="2"/>
      <c r="H51871" s="2"/>
    </row>
    <row r="51872" spans="2:8">
      <c r="B51872" s="2" t="s">
        <v>52319</v>
      </c>
      <c r="C51872" s="2">
        <v>24</v>
      </c>
      <c r="D51872" s="2" t="s">
        <v>460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460</v>
      </c>
      <c r="E51873" s="2"/>
      <c r="F51873" s="2"/>
      <c r="G51873" s="2"/>
      <c r="H51873" s="2"/>
    </row>
    <row r="51874" spans="2:8">
      <c r="B51874" s="2" t="s">
        <v>52321</v>
      </c>
      <c r="C51874" s="2">
        <v>25</v>
      </c>
      <c r="D51874" s="2" t="s">
        <v>460</v>
      </c>
      <c r="E51874" s="2"/>
      <c r="F51874" s="2"/>
      <c r="G51874" s="2"/>
      <c r="H51874" s="2"/>
    </row>
    <row r="51875" spans="2:8">
      <c r="B51875" s="2" t="s">
        <v>52322</v>
      </c>
      <c r="C51875" s="2">
        <v>23</v>
      </c>
      <c r="D51875" s="2" t="s">
        <v>460</v>
      </c>
      <c r="E51875" s="2"/>
      <c r="F51875" s="2"/>
      <c r="G51875" s="2"/>
      <c r="H51875" s="2"/>
    </row>
    <row r="51876" spans="2:8">
      <c r="B51876" s="2" t="s">
        <v>52323</v>
      </c>
      <c r="C51876" s="2">
        <v>22</v>
      </c>
      <c r="D51876" s="2" t="s">
        <v>460</v>
      </c>
      <c r="E51876" s="2"/>
      <c r="F51876" s="2"/>
      <c r="G51876" s="2"/>
      <c r="H51876" s="2"/>
    </row>
    <row r="51877" spans="2:8">
      <c r="B51877" s="2" t="s">
        <v>52324</v>
      </c>
      <c r="C51877" s="2">
        <v>22</v>
      </c>
      <c r="D51877" s="2" t="s">
        <v>460</v>
      </c>
      <c r="E51877" s="2"/>
      <c r="F51877" s="2"/>
      <c r="G51877" s="2"/>
      <c r="H51877" s="2"/>
    </row>
    <row r="51878" spans="2:8">
      <c r="B51878" s="2" t="s">
        <v>52325</v>
      </c>
      <c r="C51878" s="2">
        <v>21</v>
      </c>
      <c r="D51878" s="2" t="s">
        <v>460</v>
      </c>
      <c r="E51878" s="2"/>
      <c r="F51878" s="2"/>
      <c r="G51878" s="2"/>
      <c r="H51878" s="2"/>
    </row>
    <row r="51879" spans="2:8">
      <c r="B51879" s="2" t="s">
        <v>52326</v>
      </c>
      <c r="C51879" s="2">
        <v>23</v>
      </c>
      <c r="D51879" s="2" t="s">
        <v>460</v>
      </c>
      <c r="E51879" s="2"/>
      <c r="F51879" s="2"/>
      <c r="G51879" s="2"/>
      <c r="H51879" s="2"/>
    </row>
    <row r="51880" spans="2:8">
      <c r="B51880" s="2" t="s">
        <v>52327</v>
      </c>
      <c r="C51880" s="2">
        <v>21</v>
      </c>
      <c r="D51880" s="2" t="s">
        <v>460</v>
      </c>
      <c r="E51880" s="2"/>
      <c r="F51880" s="2"/>
      <c r="G51880" s="2"/>
      <c r="H51880" s="2"/>
    </row>
    <row r="51881" spans="2:8">
      <c r="B51881" s="2" t="s">
        <v>52328</v>
      </c>
      <c r="C51881" s="2">
        <v>23</v>
      </c>
      <c r="D51881" s="2" t="s">
        <v>460</v>
      </c>
      <c r="E51881" s="2"/>
      <c r="F51881" s="2"/>
      <c r="G51881" s="2"/>
      <c r="H51881" s="2"/>
    </row>
    <row r="51882" spans="2:8">
      <c r="B51882" s="2" t="s">
        <v>52329</v>
      </c>
      <c r="C51882" s="2">
        <v>22</v>
      </c>
      <c r="D51882" s="2" t="s">
        <v>460</v>
      </c>
      <c r="E51882" s="2"/>
      <c r="F51882" s="2"/>
      <c r="G51882" s="2"/>
      <c r="H51882" s="2"/>
    </row>
    <row r="51883" spans="2:8">
      <c r="B51883" s="2" t="s">
        <v>52330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460</v>
      </c>
      <c r="E51893" s="2"/>
      <c r="F51893" s="2"/>
      <c r="G51893" s="2"/>
      <c r="H51893" s="2"/>
    </row>
    <row r="51894" spans="2:8">
      <c r="B51894" s="2" t="s">
        <v>52341</v>
      </c>
      <c r="C51894" s="2">
        <v>22</v>
      </c>
      <c r="D51894" s="2" t="s">
        <v>460</v>
      </c>
      <c r="E51894" s="2"/>
      <c r="F51894" s="2"/>
      <c r="G51894" s="2"/>
      <c r="H51894" s="2"/>
    </row>
    <row r="51895" spans="2:8">
      <c r="B51895" s="2" t="s">
        <v>52342</v>
      </c>
      <c r="C51895" s="2">
        <v>21</v>
      </c>
      <c r="D51895" s="2" t="s">
        <v>460</v>
      </c>
      <c r="E51895" s="2"/>
      <c r="F51895" s="2"/>
      <c r="G51895" s="2"/>
      <c r="H51895" s="2"/>
    </row>
    <row r="51896" spans="2:8">
      <c r="B51896" s="2" t="s">
        <v>52343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24</v>
      </c>
      <c r="D51901" s="2" t="s">
        <v>460</v>
      </c>
      <c r="E51901" s="2"/>
      <c r="F51901" s="2"/>
      <c r="G51901" s="2"/>
      <c r="H51901" s="2"/>
    </row>
    <row r="51902" spans="2:8">
      <c r="B51902" s="2" t="s">
        <v>52349</v>
      </c>
      <c r="C51902" s="2">
        <v>27</v>
      </c>
      <c r="D51902" s="2" t="s">
        <v>460</v>
      </c>
      <c r="E51902" s="2"/>
      <c r="F51902" s="2"/>
      <c r="G51902" s="2"/>
      <c r="H51902" s="2"/>
    </row>
    <row r="51903" spans="2:8">
      <c r="B51903" s="2" t="s">
        <v>52350</v>
      </c>
      <c r="C51903" s="2">
        <v>28</v>
      </c>
      <c r="D51903" s="2" t="s">
        <v>460</v>
      </c>
      <c r="E51903" s="2"/>
      <c r="F51903" s="2"/>
      <c r="G51903" s="2"/>
      <c r="H51903" s="2"/>
    </row>
    <row r="51904" spans="2:8">
      <c r="B51904" s="2" t="s">
        <v>52351</v>
      </c>
      <c r="C51904" s="2">
        <v>29</v>
      </c>
      <c r="D51904" s="2" t="s">
        <v>460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460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460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460</v>
      </c>
      <c r="E51907" s="2"/>
      <c r="F51907" s="2"/>
      <c r="G51907" s="2"/>
      <c r="H51907" s="2"/>
    </row>
    <row r="51908" spans="2:8">
      <c r="B51908" s="2" t="s">
        <v>52355</v>
      </c>
      <c r="C51908" s="2">
        <v>26</v>
      </c>
      <c r="D51908" s="2" t="s">
        <v>460</v>
      </c>
      <c r="E51908" s="2"/>
      <c r="F51908" s="2"/>
      <c r="G51908" s="2"/>
      <c r="H51908" s="2"/>
    </row>
    <row r="51909" spans="2:8">
      <c r="B51909" s="2" t="s">
        <v>52356</v>
      </c>
      <c r="C51909" s="2">
        <v>23</v>
      </c>
      <c r="D51909" s="2" t="s">
        <v>460</v>
      </c>
      <c r="E51909" s="2"/>
      <c r="F51909" s="2"/>
      <c r="G51909" s="2"/>
      <c r="H51909" s="2"/>
    </row>
    <row r="51910" spans="2:8">
      <c r="B51910" s="2" t="s">
        <v>52357</v>
      </c>
      <c r="C51910" s="2">
        <v>38</v>
      </c>
      <c r="D51910" s="2" t="s">
        <v>460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460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460</v>
      </c>
      <c r="E51912" s="2"/>
      <c r="F51912" s="2"/>
      <c r="G51912" s="2"/>
      <c r="H51912" s="2"/>
    </row>
    <row r="51913" spans="2:8">
      <c r="B51913" s="2" t="s">
        <v>52360</v>
      </c>
      <c r="C51913" s="2">
        <v>25</v>
      </c>
      <c r="D51913" s="2" t="s">
        <v>460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460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460</v>
      </c>
      <c r="E51915" s="2"/>
      <c r="F51915" s="2"/>
      <c r="G51915" s="2"/>
      <c r="H51915" s="2"/>
    </row>
    <row r="51916" spans="2:8">
      <c r="B51916" s="2" t="s">
        <v>52363</v>
      </c>
      <c r="C51916" s="2">
        <v>31</v>
      </c>
      <c r="D51916" s="2" t="s">
        <v>460</v>
      </c>
      <c r="E51916" s="2"/>
      <c r="F51916" s="2"/>
      <c r="G51916" s="2"/>
      <c r="H51916" s="2"/>
    </row>
    <row r="51917" spans="2:8">
      <c r="B51917" s="2" t="s">
        <v>52364</v>
      </c>
      <c r="C51917" s="2">
        <v>31</v>
      </c>
      <c r="D51917" s="2" t="s">
        <v>460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460</v>
      </c>
      <c r="E51918" s="2"/>
      <c r="F51918" s="2"/>
      <c r="G51918" s="2"/>
      <c r="H51918" s="2"/>
    </row>
    <row r="51919" spans="2:8">
      <c r="B51919" s="2" t="s">
        <v>52366</v>
      </c>
      <c r="C51919" s="2">
        <v>33</v>
      </c>
      <c r="D51919" s="2" t="s">
        <v>460</v>
      </c>
      <c r="E51919" s="2"/>
      <c r="F51919" s="2"/>
      <c r="G51919" s="2"/>
      <c r="H51919" s="2"/>
    </row>
    <row r="51920" spans="2:8">
      <c r="B51920" s="2" t="s">
        <v>52367</v>
      </c>
      <c r="C51920" s="2">
        <v>31</v>
      </c>
      <c r="D51920" s="2" t="s">
        <v>460</v>
      </c>
      <c r="E51920" s="2"/>
      <c r="F51920" s="2"/>
      <c r="G51920" s="2"/>
      <c r="H51920" s="2"/>
    </row>
    <row r="51921" spans="2:8">
      <c r="B51921" s="2" t="s">
        <v>52368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28</v>
      </c>
      <c r="D51924" s="2" t="s">
        <v>460</v>
      </c>
      <c r="E51924" s="2"/>
      <c r="F51924" s="2"/>
      <c r="G51924" s="2"/>
      <c r="H51924" s="2"/>
    </row>
    <row r="51925" spans="2:8">
      <c r="B51925" s="2" t="s">
        <v>52372</v>
      </c>
      <c r="C51925" s="2">
        <v>27</v>
      </c>
      <c r="D51925" s="2" t="s">
        <v>460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460</v>
      </c>
      <c r="E51968" s="2"/>
      <c r="F51968" s="2"/>
      <c r="G51968" s="2"/>
      <c r="H51968" s="2"/>
    </row>
    <row r="51969" spans="2:8">
      <c r="B51969" s="2" t="s">
        <v>52416</v>
      </c>
      <c r="C51969" s="2">
        <v>27</v>
      </c>
      <c r="D51969" s="2" t="s">
        <v>460</v>
      </c>
      <c r="E51969" s="2"/>
      <c r="F51969" s="2"/>
      <c r="G51969" s="2"/>
      <c r="H51969" s="2"/>
    </row>
    <row r="51970" spans="2:8">
      <c r="B51970" s="2" t="s">
        <v>52417</v>
      </c>
      <c r="C51970" s="2">
        <v>24</v>
      </c>
      <c r="D51970" s="2" t="s">
        <v>460</v>
      </c>
      <c r="E51970" s="2"/>
      <c r="F51970" s="2"/>
      <c r="G51970" s="2"/>
      <c r="H51970" s="2"/>
    </row>
    <row r="51971" spans="2:8">
      <c r="B51971" s="2" t="s">
        <v>52418</v>
      </c>
      <c r="C51971" s="2">
        <v>26</v>
      </c>
      <c r="D51971" s="2" t="s">
        <v>460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460</v>
      </c>
      <c r="E51972" s="2"/>
      <c r="F51972" s="2"/>
      <c r="G51972" s="2"/>
      <c r="H51972" s="2"/>
    </row>
    <row r="51973" spans="2:8">
      <c r="B51973" s="2" t="s">
        <v>52420</v>
      </c>
      <c r="C51973" s="2">
        <v>26</v>
      </c>
      <c r="D51973" s="2" t="s">
        <v>460</v>
      </c>
      <c r="E51973" s="2"/>
      <c r="F51973" s="2"/>
      <c r="G51973" s="2"/>
      <c r="H51973" s="2"/>
    </row>
    <row r="51974" spans="2:8">
      <c r="B51974" s="2" t="s">
        <v>52421</v>
      </c>
      <c r="C51974" s="2">
        <v>23</v>
      </c>
      <c r="D51974" s="2" t="s">
        <v>460</v>
      </c>
      <c r="E51974" s="2"/>
      <c r="F51974" s="2"/>
      <c r="G51974" s="2"/>
      <c r="H51974" s="2"/>
    </row>
    <row r="51975" spans="2:8">
      <c r="B51975" s="2" t="s">
        <v>52422</v>
      </c>
      <c r="C51975" s="2">
        <v>33</v>
      </c>
      <c r="D51975" s="2" t="s">
        <v>460</v>
      </c>
      <c r="E51975" s="2"/>
      <c r="F51975" s="2"/>
      <c r="G51975" s="2"/>
      <c r="H51975" s="2"/>
    </row>
    <row r="51976" spans="2:8">
      <c r="B51976" s="2" t="s">
        <v>52423</v>
      </c>
      <c r="C51976" s="2">
        <v>37</v>
      </c>
      <c r="D51976" s="2" t="s">
        <v>460</v>
      </c>
      <c r="E51976" s="2"/>
      <c r="F51976" s="2"/>
      <c r="G51976" s="2"/>
      <c r="H51976" s="2"/>
    </row>
    <row r="51977" spans="2:8">
      <c r="B51977" s="2" t="s">
        <v>52424</v>
      </c>
      <c r="C51977" s="2">
        <v>35</v>
      </c>
      <c r="D51977" s="2" t="s">
        <v>460</v>
      </c>
      <c r="E51977" s="2"/>
      <c r="F51977" s="2"/>
      <c r="G51977" s="2"/>
      <c r="H51977" s="2"/>
    </row>
    <row r="51978" spans="2:8">
      <c r="B51978" s="2" t="s">
        <v>52425</v>
      </c>
      <c r="C51978" s="2">
        <v>35</v>
      </c>
      <c r="D51978" s="2" t="s">
        <v>460</v>
      </c>
      <c r="E51978" s="2"/>
      <c r="F51978" s="2"/>
      <c r="G51978" s="2"/>
      <c r="H51978" s="2"/>
    </row>
    <row r="51979" spans="2:8">
      <c r="B51979" s="2" t="s">
        <v>52426</v>
      </c>
      <c r="C51979" s="2">
        <v>35</v>
      </c>
      <c r="D51979" s="2" t="s">
        <v>460</v>
      </c>
      <c r="E51979" s="2"/>
      <c r="F51979" s="2"/>
      <c r="G51979" s="2"/>
      <c r="H51979" s="2"/>
    </row>
    <row r="51980" spans="2:8">
      <c r="B51980" s="2" t="s">
        <v>52427</v>
      </c>
      <c r="C51980" s="2">
        <v>34</v>
      </c>
      <c r="D51980" s="2" t="s">
        <v>460</v>
      </c>
      <c r="E51980" s="2"/>
      <c r="F51980" s="2"/>
      <c r="G51980" s="2"/>
      <c r="H51980" s="2"/>
    </row>
    <row r="51981" spans="2:8">
      <c r="B51981" s="2" t="s">
        <v>52428</v>
      </c>
      <c r="C51981" s="2">
        <v>37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52429</v>
      </c>
      <c r="C51982" s="2">
        <v>35</v>
      </c>
      <c r="D51982" s="2" t="s">
        <v>460</v>
      </c>
      <c r="E51982" s="2"/>
      <c r="F51982" s="2"/>
      <c r="G51982" s="2"/>
      <c r="H51982" s="2"/>
    </row>
    <row r="51983" spans="2:8">
      <c r="B51983" s="2" t="s">
        <v>52430</v>
      </c>
      <c r="C51983" s="2">
        <v>30</v>
      </c>
      <c r="D51983" s="2" t="s">
        <v>460</v>
      </c>
      <c r="E51983" s="2"/>
      <c r="F51983" s="2"/>
      <c r="G51983" s="2"/>
      <c r="H51983" s="2"/>
    </row>
    <row r="51984" spans="2:8">
      <c r="B51984" s="2" t="s">
        <v>52431</v>
      </c>
      <c r="C51984" s="2">
        <v>24</v>
      </c>
      <c r="D51984" s="2" t="s">
        <v>460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460</v>
      </c>
      <c r="E51985" s="2"/>
      <c r="F51985" s="2"/>
      <c r="G51985" s="2"/>
      <c r="H51985" s="2"/>
    </row>
    <row r="51986" spans="2:8">
      <c r="B51986" s="2" t="s">
        <v>52433</v>
      </c>
      <c r="C51986" s="2">
        <v>28</v>
      </c>
      <c r="D51986" s="2" t="s">
        <v>460</v>
      </c>
      <c r="E51986" s="2"/>
      <c r="F51986" s="2"/>
      <c r="G51986" s="2"/>
      <c r="H51986" s="2"/>
    </row>
    <row r="51987" spans="2:8">
      <c r="B51987" s="2" t="s">
        <v>52434</v>
      </c>
      <c r="C51987" s="2">
        <v>27</v>
      </c>
      <c r="D51987" s="2" t="s">
        <v>460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460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460</v>
      </c>
      <c r="E51989" s="2"/>
      <c r="F51989" s="2"/>
      <c r="G51989" s="2"/>
      <c r="H51989" s="2"/>
    </row>
    <row r="51990" spans="2:8">
      <c r="B51990" s="2" t="s">
        <v>52437</v>
      </c>
      <c r="C51990" s="2">
        <v>25</v>
      </c>
      <c r="D51990" s="2" t="s">
        <v>460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460</v>
      </c>
      <c r="E51991" s="2"/>
      <c r="F51991" s="2"/>
      <c r="G51991" s="2"/>
      <c r="H51991" s="2"/>
    </row>
    <row r="51992" spans="2:8">
      <c r="B51992" s="2" t="s">
        <v>52439</v>
      </c>
      <c r="C51992" s="2">
        <v>32</v>
      </c>
      <c r="D51992" s="2" t="s">
        <v>460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460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460</v>
      </c>
      <c r="E51994" s="2"/>
      <c r="F51994" s="2"/>
      <c r="G51994" s="2"/>
      <c r="H51994" s="2"/>
    </row>
    <row r="51995" spans="2:8">
      <c r="B51995" s="2" t="s">
        <v>52442</v>
      </c>
      <c r="C51995" s="2">
        <v>29</v>
      </c>
      <c r="D51995" s="2" t="s">
        <v>460</v>
      </c>
      <c r="E51995" s="2"/>
      <c r="F51995" s="2"/>
      <c r="G51995" s="2"/>
      <c r="H51995" s="2"/>
    </row>
    <row r="51996" spans="2:8">
      <c r="B51996" s="2" t="s">
        <v>52443</v>
      </c>
      <c r="C51996" s="2">
        <v>34</v>
      </c>
      <c r="D51996" s="2" t="s">
        <v>460</v>
      </c>
      <c r="E51996" s="2"/>
      <c r="F51996" s="2"/>
      <c r="G51996" s="2"/>
      <c r="H51996" s="2"/>
    </row>
    <row r="51997" spans="2:8">
      <c r="B51997" s="2" t="s">
        <v>52444</v>
      </c>
      <c r="C51997" s="2">
        <v>34</v>
      </c>
      <c r="D51997" s="2" t="s">
        <v>460</v>
      </c>
      <c r="E51997" s="2"/>
      <c r="F51997" s="2"/>
      <c r="G51997" s="2"/>
      <c r="H51997" s="2"/>
    </row>
    <row r="51998" spans="2:8">
      <c r="B51998" s="2" t="s">
        <v>52445</v>
      </c>
      <c r="C51998" s="2">
        <v>34</v>
      </c>
      <c r="D51998" s="2" t="s">
        <v>460</v>
      </c>
      <c r="E51998" s="2"/>
      <c r="F51998" s="2"/>
      <c r="G51998" s="2"/>
      <c r="H51998" s="2"/>
    </row>
    <row r="51999" spans="2:8">
      <c r="B51999" s="2" t="s">
        <v>52446</v>
      </c>
      <c r="C51999" s="2">
        <v>31</v>
      </c>
      <c r="D51999" s="2" t="s">
        <v>460</v>
      </c>
      <c r="E51999" s="2"/>
      <c r="F51999" s="2"/>
      <c r="G51999" s="2"/>
      <c r="H51999" s="2"/>
    </row>
    <row r="52000" spans="2:8">
      <c r="B52000" s="2" t="s">
        <v>52447</v>
      </c>
      <c r="C52000" s="2">
        <v>34</v>
      </c>
      <c r="D52000" s="2" t="s">
        <v>460</v>
      </c>
      <c r="E52000" s="2"/>
      <c r="F52000" s="2"/>
      <c r="G52000" s="2"/>
      <c r="H52000" s="2"/>
    </row>
    <row r="52001" spans="2:8">
      <c r="B52001" s="2" t="s">
        <v>52448</v>
      </c>
      <c r="C52001" s="2">
        <v>35</v>
      </c>
      <c r="D52001" s="2" t="s">
        <v>460</v>
      </c>
      <c r="E52001" s="2"/>
      <c r="F52001" s="2"/>
      <c r="G52001" s="2"/>
      <c r="H52001" s="2"/>
    </row>
    <row r="52002" spans="2:8">
      <c r="B52002" s="2" t="s">
        <v>52449</v>
      </c>
      <c r="C52002" s="2">
        <v>33</v>
      </c>
      <c r="D52002" s="2" t="s">
        <v>460</v>
      </c>
      <c r="E52002" s="2"/>
      <c r="F52002" s="2"/>
      <c r="G52002" s="2"/>
      <c r="H52002" s="2"/>
    </row>
    <row r="52003" spans="2:8">
      <c r="B52003" s="2" t="s">
        <v>52450</v>
      </c>
      <c r="C52003" s="2">
        <v>33</v>
      </c>
      <c r="D52003" s="2" t="s">
        <v>460</v>
      </c>
      <c r="E52003" s="2"/>
      <c r="F52003" s="2"/>
      <c r="G52003" s="2"/>
      <c r="H52003" s="2"/>
    </row>
    <row r="52004" spans="2:8">
      <c r="B52004" s="2" t="s">
        <v>52451</v>
      </c>
      <c r="C52004" s="2">
        <v>30</v>
      </c>
      <c r="D52004" s="2" t="s">
        <v>460</v>
      </c>
      <c r="E52004" s="2"/>
      <c r="F52004" s="2"/>
      <c r="G52004" s="2"/>
      <c r="H52004" s="2"/>
    </row>
    <row r="52005" spans="2:8">
      <c r="B52005" s="2" t="s">
        <v>52452</v>
      </c>
      <c r="C52005" s="2">
        <v>33</v>
      </c>
      <c r="D52005" s="2" t="s">
        <v>460</v>
      </c>
      <c r="E52005" s="2"/>
      <c r="F52005" s="2"/>
      <c r="G52005" s="2"/>
      <c r="H52005" s="2"/>
    </row>
    <row r="52006" spans="2:8">
      <c r="B52006" s="2" t="s">
        <v>52453</v>
      </c>
      <c r="C52006" s="2">
        <v>37</v>
      </c>
      <c r="D52006" s="2" t="s">
        <v>460</v>
      </c>
      <c r="E52006" s="2"/>
      <c r="F52006" s="2"/>
      <c r="G52006" s="2"/>
      <c r="H52006" s="2"/>
    </row>
    <row r="52007" spans="2:8">
      <c r="B52007" s="2" t="s">
        <v>52454</v>
      </c>
      <c r="C52007" s="2">
        <v>36</v>
      </c>
      <c r="D52007" s="2" t="s">
        <v>460</v>
      </c>
      <c r="E52007" s="2"/>
      <c r="F52007" s="2"/>
      <c r="G52007" s="2"/>
      <c r="H52007" s="2"/>
    </row>
    <row r="52008" spans="2:8">
      <c r="B52008" s="2" t="s">
        <v>52455</v>
      </c>
      <c r="C52008" s="2">
        <v>34</v>
      </c>
      <c r="D52008" s="2" t="s">
        <v>460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460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460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460</v>
      </c>
      <c r="E52011" s="2"/>
      <c r="F52011" s="2"/>
      <c r="G52011" s="2"/>
      <c r="H52011" s="2"/>
    </row>
    <row r="52012" spans="2:8">
      <c r="B52012" s="2" t="s">
        <v>52459</v>
      </c>
      <c r="C52012" s="2">
        <v>28</v>
      </c>
      <c r="D52012" s="2" t="s">
        <v>460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460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460</v>
      </c>
      <c r="E52014" s="2"/>
      <c r="F52014" s="2"/>
      <c r="G52014" s="2"/>
      <c r="H52014" s="2"/>
    </row>
    <row r="52015" spans="2:8">
      <c r="B52015" s="2" t="s">
        <v>52462</v>
      </c>
      <c r="C52015" s="2">
        <v>32</v>
      </c>
      <c r="D52015" s="2" t="s">
        <v>460</v>
      </c>
      <c r="E52015" s="2"/>
      <c r="F52015" s="2"/>
      <c r="G52015" s="2"/>
      <c r="H52015" s="2"/>
    </row>
    <row r="52016" spans="2:8">
      <c r="B52016" s="2" t="s">
        <v>52463</v>
      </c>
      <c r="C52016" s="2">
        <v>35</v>
      </c>
      <c r="D52016" s="2" t="s">
        <v>460</v>
      </c>
      <c r="E52016" s="2"/>
      <c r="F52016" s="2"/>
      <c r="G52016" s="2"/>
      <c r="H52016" s="2"/>
    </row>
    <row r="52017" spans="2:8">
      <c r="B52017" s="2" t="s">
        <v>52464</v>
      </c>
      <c r="C52017" s="2">
        <v>33</v>
      </c>
      <c r="D52017" s="2" t="s">
        <v>460</v>
      </c>
      <c r="E52017" s="2"/>
      <c r="F52017" s="2"/>
      <c r="G52017" s="2"/>
      <c r="H52017" s="2"/>
    </row>
    <row r="52018" spans="2:8">
      <c r="B52018" s="2" t="s">
        <v>52465</v>
      </c>
      <c r="C52018" s="2">
        <v>31</v>
      </c>
      <c r="D52018" s="2" t="s">
        <v>460</v>
      </c>
      <c r="E52018" s="2"/>
      <c r="F52018" s="2"/>
      <c r="G52018" s="2"/>
      <c r="H52018" s="2"/>
    </row>
    <row r="52019" spans="2:8">
      <c r="B52019" s="2" t="s">
        <v>52466</v>
      </c>
      <c r="C52019" s="2">
        <v>22</v>
      </c>
      <c r="D52019" s="2" t="s">
        <v>460</v>
      </c>
      <c r="E52019" s="2"/>
      <c r="F52019" s="2"/>
      <c r="G52019" s="2"/>
      <c r="H52019" s="2"/>
    </row>
    <row r="52020" spans="2:8">
      <c r="B52020" s="2" t="s">
        <v>52467</v>
      </c>
      <c r="C52020" s="2">
        <v>24</v>
      </c>
      <c r="D52020" s="2" t="s">
        <v>460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460</v>
      </c>
      <c r="E52021" s="2"/>
      <c r="F52021" s="2"/>
      <c r="G52021" s="2"/>
      <c r="H52021" s="2"/>
    </row>
    <row r="52022" spans="2:8">
      <c r="B52022" s="2" t="s">
        <v>52469</v>
      </c>
      <c r="C52022" s="2">
        <v>27</v>
      </c>
      <c r="D52022" s="2" t="s">
        <v>460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460</v>
      </c>
      <c r="E52023" s="2"/>
      <c r="F52023" s="2"/>
      <c r="G52023" s="2"/>
      <c r="H52023" s="2"/>
    </row>
    <row r="52024" spans="2:8">
      <c r="B52024" s="2" t="s">
        <v>52471</v>
      </c>
      <c r="C52024" s="2">
        <v>26</v>
      </c>
      <c r="D52024" s="2" t="s">
        <v>460</v>
      </c>
      <c r="E52024" s="2"/>
      <c r="F52024" s="2"/>
      <c r="G52024" s="2"/>
      <c r="H52024" s="2"/>
    </row>
    <row r="52025" spans="2:8">
      <c r="B52025" s="2" t="s">
        <v>52472</v>
      </c>
      <c r="C52025" s="2">
        <v>24</v>
      </c>
      <c r="D52025" s="2" t="s">
        <v>460</v>
      </c>
      <c r="E52025" s="2"/>
      <c r="F52025" s="2"/>
      <c r="G52025" s="2"/>
      <c r="H52025" s="2"/>
    </row>
    <row r="52026" spans="2:8">
      <c r="B52026" s="2" t="s">
        <v>52473</v>
      </c>
      <c r="C52026" s="2">
        <v>29</v>
      </c>
      <c r="D52026" s="2" t="s">
        <v>460</v>
      </c>
      <c r="E52026" s="2"/>
      <c r="F52026" s="2"/>
      <c r="G52026" s="2"/>
      <c r="H52026" s="2"/>
    </row>
    <row r="52027" spans="2:8">
      <c r="B52027" s="2" t="s">
        <v>52474</v>
      </c>
      <c r="C52027" s="2">
        <v>45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49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44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26</v>
      </c>
      <c r="D52030" s="2" t="s">
        <v>460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460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460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460</v>
      </c>
      <c r="E52033" s="2"/>
      <c r="F52033" s="2"/>
      <c r="G52033" s="2"/>
      <c r="H52033" s="2"/>
    </row>
    <row r="52034" spans="2:8">
      <c r="B52034" s="2" t="s">
        <v>52481</v>
      </c>
      <c r="C52034" s="2">
        <v>25</v>
      </c>
      <c r="D52034" s="2" t="s">
        <v>460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460</v>
      </c>
      <c r="E52035" s="2"/>
      <c r="F52035" s="2"/>
      <c r="G52035" s="2"/>
      <c r="H52035" s="2"/>
    </row>
    <row r="52036" spans="2:8">
      <c r="B52036" s="2" t="s">
        <v>52483</v>
      </c>
      <c r="C52036" s="2">
        <v>22</v>
      </c>
      <c r="D52036" s="2" t="s">
        <v>460</v>
      </c>
      <c r="E52036" s="2"/>
      <c r="F52036" s="2"/>
      <c r="G52036" s="2"/>
      <c r="H52036" s="2"/>
    </row>
    <row r="52037" spans="2:8">
      <c r="B52037" s="2" t="s">
        <v>52484</v>
      </c>
      <c r="C52037" s="2">
        <v>21</v>
      </c>
      <c r="D52037" s="2" t="s">
        <v>460</v>
      </c>
      <c r="E52037" s="2"/>
      <c r="F52037" s="2"/>
      <c r="G52037" s="2"/>
      <c r="H52037" s="2"/>
    </row>
    <row r="52038" spans="2:8">
      <c r="B52038" s="2" t="s">
        <v>52485</v>
      </c>
      <c r="C52038" s="2">
        <v>22</v>
      </c>
      <c r="D52038" s="2" t="s">
        <v>460</v>
      </c>
      <c r="E52038" s="2"/>
      <c r="F52038" s="2"/>
      <c r="G52038" s="2"/>
      <c r="H52038" s="2"/>
    </row>
    <row r="52039" spans="2:8">
      <c r="B52039" s="2" t="s">
        <v>52486</v>
      </c>
      <c r="C52039" s="2">
        <v>22</v>
      </c>
      <c r="D52039" s="2" t="s">
        <v>460</v>
      </c>
      <c r="E52039" s="2"/>
      <c r="F52039" s="2"/>
      <c r="G52039" s="2"/>
      <c r="H52039" s="2"/>
    </row>
    <row r="52040" spans="2:8">
      <c r="B52040" s="2" t="s">
        <v>52487</v>
      </c>
      <c r="C52040" s="2">
        <v>22</v>
      </c>
      <c r="D52040" s="2" t="s">
        <v>460</v>
      </c>
      <c r="E52040" s="2"/>
      <c r="F52040" s="2"/>
      <c r="G52040" s="2"/>
      <c r="H52040" s="2"/>
    </row>
    <row r="52041" spans="2:8">
      <c r="B52041" s="2" t="s">
        <v>52488</v>
      </c>
      <c r="C52041" s="2">
        <v>22</v>
      </c>
      <c r="D52041" s="2" t="s">
        <v>460</v>
      </c>
      <c r="E52041" s="2"/>
      <c r="F52041" s="2"/>
      <c r="G52041" s="2"/>
      <c r="H52041" s="2"/>
    </row>
    <row r="52042" spans="2:8">
      <c r="B52042" s="2" t="s">
        <v>52489</v>
      </c>
      <c r="C52042" s="2">
        <v>21</v>
      </c>
      <c r="D52042" s="2" t="s">
        <v>460</v>
      </c>
      <c r="E52042" s="2"/>
      <c r="F52042" s="2"/>
      <c r="G52042" s="2"/>
      <c r="H52042" s="2"/>
    </row>
    <row r="52043" spans="2:8">
      <c r="B52043" s="2" t="s">
        <v>52490</v>
      </c>
      <c r="C52043" s="2">
        <v>20</v>
      </c>
      <c r="D52043" s="2" t="s">
        <v>460</v>
      </c>
      <c r="E52043" s="2"/>
      <c r="F52043" s="2"/>
      <c r="G52043" s="2"/>
      <c r="H52043" s="2"/>
    </row>
    <row r="52044" spans="2:8">
      <c r="B52044" s="2" t="s">
        <v>52491</v>
      </c>
      <c r="C52044" s="2">
        <v>18</v>
      </c>
      <c r="D52044" s="2" t="s">
        <v>460</v>
      </c>
      <c r="E52044" s="2"/>
      <c r="F52044" s="2"/>
      <c r="G52044" s="2"/>
      <c r="H52044" s="2"/>
    </row>
    <row r="52045" spans="2:8">
      <c r="B52045" s="2" t="s">
        <v>52492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19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30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460</v>
      </c>
      <c r="E52062" s="2"/>
      <c r="F52062" s="2"/>
      <c r="G52062" s="2"/>
      <c r="H52062" s="2"/>
    </row>
    <row r="52063" spans="2:8">
      <c r="B52063" s="2" t="s">
        <v>52510</v>
      </c>
      <c r="C52063" s="2">
        <v>31</v>
      </c>
      <c r="D52063" s="2" t="s">
        <v>460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460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460</v>
      </c>
      <c r="E52065" s="2"/>
      <c r="F52065" s="2"/>
      <c r="G52065" s="2"/>
      <c r="H52065" s="2"/>
    </row>
    <row r="52066" spans="2:8">
      <c r="B52066" s="2" t="s">
        <v>52513</v>
      </c>
      <c r="C52066" s="2">
        <v>32</v>
      </c>
      <c r="D52066" s="2" t="s">
        <v>460</v>
      </c>
      <c r="E52066" s="2"/>
      <c r="F52066" s="2"/>
      <c r="G52066" s="2"/>
      <c r="H52066" s="2"/>
    </row>
    <row r="52067" spans="2:8">
      <c r="B52067" s="2" t="s">
        <v>52514</v>
      </c>
      <c r="C52067" s="2">
        <v>31</v>
      </c>
      <c r="D52067" s="2" t="s">
        <v>460</v>
      </c>
      <c r="E52067" s="2"/>
      <c r="F52067" s="2"/>
      <c r="G52067" s="2"/>
      <c r="H52067" s="2"/>
    </row>
    <row r="52068" spans="2:8">
      <c r="B52068" s="2" t="s">
        <v>52515</v>
      </c>
      <c r="C52068" s="2">
        <v>25</v>
      </c>
      <c r="D52068" s="2" t="s">
        <v>460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460</v>
      </c>
      <c r="E52069" s="2"/>
      <c r="F52069" s="2"/>
      <c r="G52069" s="2"/>
      <c r="H52069" s="2"/>
    </row>
    <row r="52070" spans="2:8">
      <c r="B52070" s="2" t="s">
        <v>52517</v>
      </c>
      <c r="C52070" s="2">
        <v>28</v>
      </c>
      <c r="D52070" s="2" t="s">
        <v>460</v>
      </c>
      <c r="E52070" s="2"/>
      <c r="F52070" s="2"/>
      <c r="G52070" s="2"/>
      <c r="H52070" s="2"/>
    </row>
    <row r="52071" spans="2:8">
      <c r="B52071" s="2" t="s">
        <v>52518</v>
      </c>
      <c r="C52071" s="2">
        <v>28</v>
      </c>
      <c r="D52071" s="2" t="s">
        <v>460</v>
      </c>
      <c r="E52071" s="2"/>
      <c r="F52071" s="2"/>
      <c r="G52071" s="2"/>
      <c r="H52071" s="2"/>
    </row>
    <row r="52072" spans="2:8">
      <c r="B52072" s="2" t="s">
        <v>52519</v>
      </c>
      <c r="C52072" s="2">
        <v>26</v>
      </c>
      <c r="D52072" s="2" t="s">
        <v>460</v>
      </c>
      <c r="E52072" s="2"/>
      <c r="F52072" s="2"/>
      <c r="G52072" s="2"/>
      <c r="H52072" s="2"/>
    </row>
    <row r="52073" spans="2:8">
      <c r="B52073" s="2" t="s">
        <v>52520</v>
      </c>
      <c r="C52073" s="2">
        <v>26</v>
      </c>
      <c r="D52073" s="2" t="s">
        <v>460</v>
      </c>
      <c r="E52073" s="2"/>
      <c r="F52073" s="2"/>
      <c r="G52073" s="2"/>
      <c r="H52073" s="2"/>
    </row>
    <row r="52074" spans="2:8">
      <c r="B52074" s="2" t="s">
        <v>52521</v>
      </c>
      <c r="C52074" s="2">
        <v>26</v>
      </c>
      <c r="D52074" s="2" t="s">
        <v>460</v>
      </c>
      <c r="E52074" s="2"/>
      <c r="F52074" s="2"/>
      <c r="G52074" s="2"/>
      <c r="H52074" s="2"/>
    </row>
    <row r="52075" spans="2:8">
      <c r="B52075" s="2" t="s">
        <v>52522</v>
      </c>
      <c r="C52075" s="2">
        <v>25</v>
      </c>
      <c r="D52075" s="2" t="s">
        <v>460</v>
      </c>
      <c r="E52075" s="2"/>
      <c r="F52075" s="2"/>
      <c r="G52075" s="2"/>
      <c r="H52075" s="2"/>
    </row>
    <row r="52076" spans="2:8">
      <c r="B52076" s="2" t="s">
        <v>52523</v>
      </c>
      <c r="C52076" s="2">
        <v>29</v>
      </c>
      <c r="D52076" s="2" t="s">
        <v>460</v>
      </c>
      <c r="E52076" s="2"/>
      <c r="F52076" s="2"/>
      <c r="G52076" s="2"/>
      <c r="H52076" s="2"/>
    </row>
    <row r="52077" spans="2:8">
      <c r="B52077" s="2" t="s">
        <v>52524</v>
      </c>
      <c r="C52077" s="2">
        <v>32</v>
      </c>
      <c r="D52077" s="2" t="s">
        <v>460</v>
      </c>
      <c r="E52077" s="2"/>
      <c r="F52077" s="2"/>
      <c r="G52077" s="2"/>
      <c r="H52077" s="2"/>
    </row>
    <row r="52078" spans="2:8">
      <c r="B52078" s="2" t="s">
        <v>52525</v>
      </c>
      <c r="C52078" s="2">
        <v>34</v>
      </c>
      <c r="D52078" s="2" t="s">
        <v>460</v>
      </c>
      <c r="E52078" s="2"/>
      <c r="F52078" s="2"/>
      <c r="G52078" s="2"/>
      <c r="H52078" s="2"/>
    </row>
    <row r="52079" spans="2:8">
      <c r="B52079" s="2" t="s">
        <v>52526</v>
      </c>
      <c r="C52079" s="2">
        <v>33</v>
      </c>
      <c r="D52079" s="2" t="s">
        <v>460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460</v>
      </c>
      <c r="E52080" s="2"/>
      <c r="F52080" s="2"/>
      <c r="G52080" s="2"/>
      <c r="H52080" s="2"/>
    </row>
    <row r="52081" spans="2:8">
      <c r="B52081" s="2" t="s">
        <v>52528</v>
      </c>
      <c r="C52081" s="2">
        <v>29</v>
      </c>
      <c r="D52081" s="2" t="s">
        <v>460</v>
      </c>
      <c r="E52081" s="2"/>
      <c r="F52081" s="2"/>
      <c r="G52081" s="2"/>
      <c r="H52081" s="2"/>
    </row>
    <row r="52082" spans="2:8">
      <c r="B52082" s="2" t="s">
        <v>52529</v>
      </c>
      <c r="C52082" s="2">
        <v>20</v>
      </c>
      <c r="D52082" s="2" t="s">
        <v>460</v>
      </c>
      <c r="E52082" s="2"/>
      <c r="F52082" s="2"/>
      <c r="G52082" s="2"/>
      <c r="H52082" s="2"/>
    </row>
    <row r="52083" spans="2:8">
      <c r="B52083" s="2" t="s">
        <v>52530</v>
      </c>
      <c r="C52083" s="2">
        <v>22</v>
      </c>
      <c r="D52083" s="2" t="s">
        <v>460</v>
      </c>
      <c r="E52083" s="2"/>
      <c r="F52083" s="2"/>
      <c r="G52083" s="2"/>
      <c r="H52083" s="2"/>
    </row>
    <row r="52084" spans="2:8">
      <c r="B52084" s="2" t="s">
        <v>52531</v>
      </c>
      <c r="C52084" s="2">
        <v>23</v>
      </c>
      <c r="D52084" s="2" t="s">
        <v>460</v>
      </c>
      <c r="E52084" s="2"/>
      <c r="F52084" s="2"/>
      <c r="G52084" s="2"/>
      <c r="H52084" s="2"/>
    </row>
    <row r="52085" spans="2:8">
      <c r="B52085" s="2" t="s">
        <v>52532</v>
      </c>
      <c r="C52085" s="2">
        <v>20</v>
      </c>
      <c r="D52085" s="2" t="s">
        <v>460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460</v>
      </c>
      <c r="E52086" s="2"/>
      <c r="F52086" s="2"/>
      <c r="G52086" s="2"/>
      <c r="H52086" s="2"/>
    </row>
    <row r="52087" spans="2:8">
      <c r="B52087" s="2" t="s">
        <v>52534</v>
      </c>
      <c r="C52087" s="2">
        <v>17</v>
      </c>
      <c r="D52087" s="2" t="s">
        <v>460</v>
      </c>
      <c r="E52087" s="2"/>
      <c r="F52087" s="2"/>
      <c r="G52087" s="2"/>
      <c r="H52087" s="2"/>
    </row>
    <row r="52088" spans="2:8">
      <c r="B52088" s="2" t="s">
        <v>52535</v>
      </c>
      <c r="C52088" s="2">
        <v>16</v>
      </c>
      <c r="D52088" s="2" t="s">
        <v>460</v>
      </c>
      <c r="E52088" s="2"/>
      <c r="F52088" s="2"/>
      <c r="G52088" s="2"/>
      <c r="H52088" s="2"/>
    </row>
    <row r="52089" spans="2:8">
      <c r="B52089" s="2" t="s">
        <v>52536</v>
      </c>
      <c r="C52089" s="2">
        <v>21</v>
      </c>
      <c r="D52089" s="2" t="s">
        <v>460</v>
      </c>
      <c r="E52089" s="2"/>
      <c r="F52089" s="2"/>
      <c r="G52089" s="2"/>
      <c r="H52089" s="2"/>
    </row>
    <row r="52090" spans="2:8">
      <c r="B52090" s="2" t="s">
        <v>52537</v>
      </c>
      <c r="C52090" s="2">
        <v>29</v>
      </c>
      <c r="D52090" s="2" t="s">
        <v>460</v>
      </c>
      <c r="E52090" s="2"/>
      <c r="F52090" s="2"/>
      <c r="G52090" s="2"/>
      <c r="H52090" s="2"/>
    </row>
    <row r="52091" spans="2:8">
      <c r="B52091" s="2" t="s">
        <v>52538</v>
      </c>
      <c r="C52091" s="2">
        <v>26</v>
      </c>
      <c r="D52091" s="2" t="s">
        <v>460</v>
      </c>
      <c r="E52091" s="2"/>
      <c r="F52091" s="2"/>
      <c r="G52091" s="2"/>
      <c r="H52091" s="2"/>
    </row>
    <row r="52092" spans="2:8">
      <c r="B52092" s="2" t="s">
        <v>52539</v>
      </c>
      <c r="C52092" s="2">
        <v>26</v>
      </c>
      <c r="D52092" s="2" t="s">
        <v>460</v>
      </c>
      <c r="E52092" s="2"/>
      <c r="F52092" s="2"/>
      <c r="G52092" s="2"/>
      <c r="H52092" s="2"/>
    </row>
    <row r="52093" spans="2:8">
      <c r="B52093" s="2" t="s">
        <v>52540</v>
      </c>
      <c r="C52093" s="2">
        <v>26</v>
      </c>
      <c r="D52093" s="2" t="s">
        <v>460</v>
      </c>
      <c r="E52093" s="2"/>
      <c r="F52093" s="2"/>
      <c r="G52093" s="2"/>
      <c r="H52093" s="2"/>
    </row>
    <row r="52094" spans="2:8">
      <c r="B52094" s="2" t="s">
        <v>52541</v>
      </c>
      <c r="C52094" s="2">
        <v>26</v>
      </c>
      <c r="D52094" s="2" t="s">
        <v>460</v>
      </c>
      <c r="E52094" s="2"/>
      <c r="F52094" s="2"/>
      <c r="G52094" s="2"/>
      <c r="H52094" s="2"/>
    </row>
    <row r="52095" spans="2:8">
      <c r="B52095" s="2" t="s">
        <v>52542</v>
      </c>
      <c r="C52095" s="2">
        <v>26</v>
      </c>
      <c r="D52095" s="2" t="s">
        <v>460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460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16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16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16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17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17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460</v>
      </c>
      <c r="E52124" s="2"/>
      <c r="F52124" s="2"/>
      <c r="G52124" s="2"/>
      <c r="H52124" s="2"/>
    </row>
    <row r="52125" spans="2:8">
      <c r="B52125" s="2" t="s">
        <v>52572</v>
      </c>
      <c r="C52125" s="2">
        <v>31</v>
      </c>
      <c r="D52125" s="2" t="s">
        <v>460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460</v>
      </c>
      <c r="E52126" s="2"/>
      <c r="F52126" s="2"/>
      <c r="G52126" s="2"/>
      <c r="H52126" s="2"/>
    </row>
    <row r="52127" spans="2:8">
      <c r="B52127" s="2" t="s">
        <v>52574</v>
      </c>
      <c r="C52127" s="2">
        <v>25</v>
      </c>
      <c r="D52127" s="2" t="s">
        <v>460</v>
      </c>
      <c r="E52127" s="2"/>
      <c r="F52127" s="2"/>
      <c r="G52127" s="2"/>
      <c r="H52127" s="2"/>
    </row>
    <row r="52128" spans="2:8">
      <c r="B52128" s="2" t="s">
        <v>52575</v>
      </c>
      <c r="C52128" s="2">
        <v>27</v>
      </c>
      <c r="D52128" s="2" t="s">
        <v>460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460</v>
      </c>
      <c r="E52129" s="2"/>
      <c r="F52129" s="2"/>
      <c r="G52129" s="2"/>
      <c r="H52129" s="2"/>
    </row>
    <row r="52130" spans="2:8">
      <c r="B52130" s="2" t="s">
        <v>52577</v>
      </c>
      <c r="C52130" s="2">
        <v>22</v>
      </c>
      <c r="D52130" s="2" t="s">
        <v>460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460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460</v>
      </c>
      <c r="E52132" s="2"/>
      <c r="F52132" s="2"/>
      <c r="G52132" s="2"/>
      <c r="H52132" s="2"/>
    </row>
    <row r="52133" spans="2:8">
      <c r="B52133" s="2" t="s">
        <v>52580</v>
      </c>
      <c r="C52133" s="2">
        <v>25</v>
      </c>
      <c r="D52133" s="2" t="s">
        <v>460</v>
      </c>
      <c r="E52133" s="2"/>
      <c r="F52133" s="2"/>
      <c r="G52133" s="2"/>
      <c r="H52133" s="2"/>
    </row>
    <row r="52134" spans="2:8">
      <c r="B52134" s="2" t="s">
        <v>52581</v>
      </c>
      <c r="C52134" s="2">
        <v>21</v>
      </c>
      <c r="D52134" s="2" t="s">
        <v>460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31</v>
      </c>
      <c r="D52166" s="2" t="s">
        <v>460</v>
      </c>
      <c r="E52166" s="2"/>
      <c r="F52166" s="2"/>
      <c r="G52166" s="2"/>
      <c r="H52166" s="2"/>
    </row>
    <row r="52167" spans="2:8">
      <c r="B52167" s="2" t="s">
        <v>52614</v>
      </c>
      <c r="C52167" s="2">
        <v>33</v>
      </c>
      <c r="D52167" s="2" t="s">
        <v>460</v>
      </c>
      <c r="E52167" s="2"/>
      <c r="F52167" s="2"/>
      <c r="G52167" s="2"/>
      <c r="H52167" s="2"/>
    </row>
    <row r="52168" spans="2:8">
      <c r="B52168" s="2" t="s">
        <v>52615</v>
      </c>
      <c r="C52168" s="2">
        <v>36</v>
      </c>
      <c r="D52168" s="2" t="s">
        <v>460</v>
      </c>
      <c r="E52168" s="2"/>
      <c r="F52168" s="2"/>
      <c r="G52168" s="2"/>
      <c r="H52168" s="2"/>
    </row>
    <row r="52169" spans="2:8">
      <c r="B52169" s="2" t="s">
        <v>52616</v>
      </c>
      <c r="C52169" s="2">
        <v>37</v>
      </c>
      <c r="D52169" s="2" t="s">
        <v>460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460</v>
      </c>
      <c r="E52170" s="2"/>
      <c r="F52170" s="2"/>
      <c r="G52170" s="2"/>
      <c r="H52170" s="2"/>
    </row>
    <row r="52171" spans="2:8">
      <c r="B52171" s="2" t="s">
        <v>52618</v>
      </c>
      <c r="C52171" s="2">
        <v>29</v>
      </c>
      <c r="D52171" s="2" t="s">
        <v>460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460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460</v>
      </c>
      <c r="E52173" s="2"/>
      <c r="F52173" s="2"/>
      <c r="G52173" s="2"/>
      <c r="H52173" s="2"/>
    </row>
    <row r="52174" spans="2:8">
      <c r="B52174" s="2" t="s">
        <v>52621</v>
      </c>
      <c r="C52174" s="2">
        <v>33</v>
      </c>
      <c r="D52174" s="2" t="s">
        <v>460</v>
      </c>
      <c r="E52174" s="2"/>
      <c r="F52174" s="2"/>
      <c r="G52174" s="2"/>
      <c r="H52174" s="2"/>
    </row>
    <row r="52175" spans="2:8">
      <c r="B52175" s="2" t="s">
        <v>52622</v>
      </c>
      <c r="C52175" s="2">
        <v>31</v>
      </c>
      <c r="D52175" s="2" t="s">
        <v>460</v>
      </c>
      <c r="E52175" s="2"/>
      <c r="F52175" s="2"/>
      <c r="G52175" s="2"/>
      <c r="H52175" s="2"/>
    </row>
    <row r="52176" spans="2:8">
      <c r="B52176" s="2" t="s">
        <v>52623</v>
      </c>
      <c r="C52176" s="2">
        <v>30</v>
      </c>
      <c r="D52176" s="2" t="s">
        <v>460</v>
      </c>
      <c r="E52176" s="2"/>
      <c r="F52176" s="2"/>
      <c r="G52176" s="2"/>
      <c r="H52176" s="2"/>
    </row>
    <row r="52177" spans="2:8">
      <c r="B52177" s="2" t="s">
        <v>52624</v>
      </c>
      <c r="C52177" s="2">
        <v>28</v>
      </c>
      <c r="D52177" s="2" t="s">
        <v>460</v>
      </c>
      <c r="E52177" s="2"/>
      <c r="F52177" s="2"/>
      <c r="G52177" s="2"/>
      <c r="H52177" s="2"/>
    </row>
    <row r="52178" spans="2:8">
      <c r="B52178" s="2" t="s">
        <v>52625</v>
      </c>
      <c r="C52178" s="2">
        <v>27</v>
      </c>
      <c r="D52178" s="2" t="s">
        <v>460</v>
      </c>
      <c r="E52178" s="2"/>
      <c r="F52178" s="2"/>
      <c r="G52178" s="2"/>
      <c r="H52178" s="2"/>
    </row>
    <row r="52179" spans="2:8">
      <c r="B52179" s="2" t="s">
        <v>52626</v>
      </c>
      <c r="C52179" s="2">
        <v>34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31</v>
      </c>
      <c r="D52183" s="2" t="s">
        <v>460</v>
      </c>
      <c r="E52183" s="2"/>
      <c r="F52183" s="2"/>
      <c r="G52183" s="2"/>
      <c r="H52183" s="2"/>
    </row>
    <row r="52184" spans="2:8">
      <c r="B52184" s="2" t="s">
        <v>52631</v>
      </c>
      <c r="C52184" s="2">
        <v>35</v>
      </c>
      <c r="D52184" s="2" t="s">
        <v>460</v>
      </c>
      <c r="E52184" s="2"/>
      <c r="F52184" s="2"/>
      <c r="G52184" s="2"/>
      <c r="H52184" s="2"/>
    </row>
    <row r="52185" spans="2:8">
      <c r="B52185" s="2" t="s">
        <v>52632</v>
      </c>
      <c r="C52185" s="2">
        <v>34</v>
      </c>
      <c r="D52185" s="2" t="s">
        <v>460</v>
      </c>
      <c r="E52185" s="2"/>
      <c r="F52185" s="2"/>
      <c r="G52185" s="2"/>
      <c r="H52185" s="2"/>
    </row>
    <row r="52186" spans="2:8">
      <c r="B52186" s="2" t="s">
        <v>52633</v>
      </c>
      <c r="C52186" s="2">
        <v>30</v>
      </c>
      <c r="D52186" s="2" t="s">
        <v>460</v>
      </c>
      <c r="E52186" s="2"/>
      <c r="F52186" s="2"/>
      <c r="G52186" s="2"/>
      <c r="H52186" s="2"/>
    </row>
    <row r="52187" spans="2:8">
      <c r="B52187" s="2" t="s">
        <v>52634</v>
      </c>
      <c r="C52187" s="2">
        <v>27</v>
      </c>
      <c r="D52187" s="2" t="s">
        <v>460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460</v>
      </c>
      <c r="E52188" s="2"/>
      <c r="F52188" s="2"/>
      <c r="G52188" s="2"/>
      <c r="H52188" s="2"/>
    </row>
    <row r="52189" spans="2:8">
      <c r="B52189" s="2" t="s">
        <v>52636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21</v>
      </c>
      <c r="D52193" s="2" t="s">
        <v>460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21</v>
      </c>
      <c r="D52199" s="2" t="s">
        <v>460</v>
      </c>
      <c r="E52199" s="2"/>
      <c r="F52199" s="2"/>
      <c r="G52199" s="2"/>
      <c r="H52199" s="2"/>
    </row>
    <row r="52200" spans="2:8">
      <c r="B52200" s="2" t="s">
        <v>52647</v>
      </c>
      <c r="C52200" s="2">
        <v>21</v>
      </c>
      <c r="D52200" s="2" t="s">
        <v>460</v>
      </c>
      <c r="E52200" s="2"/>
      <c r="F52200" s="2"/>
      <c r="G52200" s="2"/>
      <c r="H52200" s="2"/>
    </row>
    <row r="52201" spans="2:8">
      <c r="B52201" s="2" t="s">
        <v>52648</v>
      </c>
      <c r="C52201" s="2">
        <v>20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52649</v>
      </c>
      <c r="C52202" s="2">
        <v>20</v>
      </c>
      <c r="D52202" s="2" t="s">
        <v>460</v>
      </c>
      <c r="E52202" s="2"/>
      <c r="F52202" s="2"/>
      <c r="G52202" s="2"/>
      <c r="H52202" s="2"/>
    </row>
    <row r="52203" spans="2:8">
      <c r="B52203" s="2" t="s">
        <v>52650</v>
      </c>
      <c r="C52203" s="2">
        <v>19</v>
      </c>
      <c r="D52203" s="2" t="s">
        <v>460</v>
      </c>
      <c r="E52203" s="2"/>
      <c r="F52203" s="2"/>
      <c r="G52203" s="2"/>
      <c r="H52203" s="2"/>
    </row>
    <row r="52204" spans="2:8">
      <c r="B52204" s="2" t="s">
        <v>52651</v>
      </c>
      <c r="C52204" s="2">
        <v>16</v>
      </c>
      <c r="D52204" s="2" t="s">
        <v>460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460</v>
      </c>
      <c r="E52205" s="2"/>
      <c r="F52205" s="2"/>
      <c r="G52205" s="2"/>
      <c r="H52205" s="2"/>
    </row>
    <row r="52206" spans="2:8">
      <c r="B52206" s="2" t="s">
        <v>52653</v>
      </c>
      <c r="C52206" s="2">
        <v>26</v>
      </c>
      <c r="D52206" s="2" t="s">
        <v>460</v>
      </c>
      <c r="E52206" s="2"/>
      <c r="F52206" s="2"/>
      <c r="G52206" s="2"/>
      <c r="H52206" s="2"/>
    </row>
    <row r="52207" spans="2:8">
      <c r="B52207" s="2" t="s">
        <v>52654</v>
      </c>
      <c r="C52207" s="2">
        <v>18</v>
      </c>
      <c r="D52207" s="2" t="s">
        <v>460</v>
      </c>
      <c r="E52207" s="2"/>
      <c r="F52207" s="2"/>
      <c r="G52207" s="2"/>
      <c r="H52207" s="2"/>
    </row>
    <row r="52208" spans="2:8">
      <c r="B52208" s="2" t="s">
        <v>52655</v>
      </c>
      <c r="C52208" s="2">
        <v>12</v>
      </c>
      <c r="D52208" s="2" t="s">
        <v>460</v>
      </c>
      <c r="E52208" s="2"/>
      <c r="F52208" s="2"/>
      <c r="G52208" s="2"/>
      <c r="H52208" s="2"/>
    </row>
    <row r="52209" spans="2:8">
      <c r="B52209" s="2" t="s">
        <v>52656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23</v>
      </c>
      <c r="D52212" s="2" t="s">
        <v>460</v>
      </c>
      <c r="E52212" s="2"/>
      <c r="F52212" s="2"/>
      <c r="G52212" s="2"/>
      <c r="H52212" s="2"/>
    </row>
    <row r="52213" spans="2:8">
      <c r="B52213" s="2" t="s">
        <v>52660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24</v>
      </c>
      <c r="D52227" s="2" t="s">
        <v>460</v>
      </c>
      <c r="E52227" s="2"/>
      <c r="F52227" s="2"/>
      <c r="G52227" s="2"/>
      <c r="H52227" s="2"/>
    </row>
    <row r="52228" spans="2:8">
      <c r="B52228" s="2" t="s">
        <v>52675</v>
      </c>
      <c r="C52228" s="2">
        <v>26</v>
      </c>
      <c r="D52228" s="2" t="s">
        <v>460</v>
      </c>
      <c r="E52228" s="2"/>
      <c r="F52228" s="2"/>
      <c r="G52228" s="2"/>
      <c r="H52228" s="2"/>
    </row>
    <row r="52229" spans="2:8">
      <c r="B52229" s="2" t="s">
        <v>52676</v>
      </c>
      <c r="C52229" s="2">
        <v>32</v>
      </c>
      <c r="D52229" s="2" t="s">
        <v>460</v>
      </c>
      <c r="E52229" s="2"/>
      <c r="F52229" s="2"/>
      <c r="G52229" s="2"/>
      <c r="H52229" s="2"/>
    </row>
    <row r="52230" spans="2:8">
      <c r="B52230" s="2" t="s">
        <v>52677</v>
      </c>
      <c r="C52230" s="2">
        <v>33</v>
      </c>
      <c r="D52230" s="2" t="s">
        <v>460</v>
      </c>
      <c r="E52230" s="2"/>
      <c r="F52230" s="2"/>
      <c r="G52230" s="2"/>
      <c r="H52230" s="2"/>
    </row>
    <row r="52231" spans="2:8">
      <c r="B52231" s="2" t="s">
        <v>52678</v>
      </c>
      <c r="C52231" s="2">
        <v>32</v>
      </c>
      <c r="D52231" s="2" t="s">
        <v>460</v>
      </c>
      <c r="E52231" s="2"/>
      <c r="F52231" s="2"/>
      <c r="G52231" s="2"/>
      <c r="H52231" s="2"/>
    </row>
    <row r="52232" spans="2:8">
      <c r="B52232" s="2" t="s">
        <v>52679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23</v>
      </c>
      <c r="D52244" s="2" t="s">
        <v>460</v>
      </c>
      <c r="E52244" s="2"/>
      <c r="F52244" s="2"/>
      <c r="G52244" s="2"/>
      <c r="H52244" s="2"/>
    </row>
    <row r="52245" spans="2:8">
      <c r="B52245" s="2" t="s">
        <v>52692</v>
      </c>
      <c r="C52245" s="2">
        <v>22</v>
      </c>
      <c r="D52245" s="2" t="s">
        <v>460</v>
      </c>
      <c r="E52245" s="2"/>
      <c r="F52245" s="2"/>
      <c r="G52245" s="2"/>
      <c r="H52245" s="2"/>
    </row>
    <row r="52246" spans="2:8">
      <c r="B52246" s="2" t="s">
        <v>52693</v>
      </c>
      <c r="C52246" s="2">
        <v>21</v>
      </c>
      <c r="D52246" s="2" t="s">
        <v>460</v>
      </c>
      <c r="E52246" s="2"/>
      <c r="F52246" s="2"/>
      <c r="G52246" s="2"/>
      <c r="H52246" s="2"/>
    </row>
    <row r="52247" spans="2:8">
      <c r="B52247" s="2" t="s">
        <v>52694</v>
      </c>
      <c r="C52247" s="2">
        <v>20</v>
      </c>
      <c r="D52247" s="2" t="s">
        <v>460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31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27</v>
      </c>
      <c r="D52256" s="2" t="s">
        <v>460</v>
      </c>
      <c r="E52256" s="2"/>
      <c r="F52256" s="2"/>
      <c r="G52256" s="2"/>
      <c r="H52256" s="2"/>
    </row>
    <row r="52257" spans="2:8">
      <c r="B52257" s="2" t="s">
        <v>52704</v>
      </c>
      <c r="C52257" s="2">
        <v>26</v>
      </c>
      <c r="D52257" s="2" t="s">
        <v>460</v>
      </c>
      <c r="E52257" s="2"/>
      <c r="F52257" s="2"/>
      <c r="G52257" s="2"/>
      <c r="H52257" s="2"/>
    </row>
    <row r="52258" spans="2:8">
      <c r="B52258" s="2" t="s">
        <v>52705</v>
      </c>
      <c r="C52258" s="2">
        <v>26</v>
      </c>
      <c r="D52258" s="2" t="s">
        <v>460</v>
      </c>
      <c r="E52258" s="2"/>
      <c r="F52258" s="2"/>
      <c r="G52258" s="2"/>
      <c r="H52258" s="2"/>
    </row>
    <row r="52259" spans="2:8">
      <c r="B52259" s="2" t="s">
        <v>52706</v>
      </c>
      <c r="C52259" s="2">
        <v>22</v>
      </c>
      <c r="D52259" s="2" t="s">
        <v>460</v>
      </c>
      <c r="E52259" s="2"/>
      <c r="F52259" s="2"/>
      <c r="G52259" s="2"/>
      <c r="H52259" s="2"/>
    </row>
    <row r="52260" spans="2:8">
      <c r="B52260" s="2" t="s">
        <v>52707</v>
      </c>
      <c r="C52260" s="2">
        <v>33</v>
      </c>
      <c r="D52260" s="2" t="s">
        <v>460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460</v>
      </c>
      <c r="E52261" s="2"/>
      <c r="F52261" s="2"/>
      <c r="G52261" s="2"/>
      <c r="H52261" s="2"/>
    </row>
    <row r="52262" spans="2:8">
      <c r="B52262" s="2" t="s">
        <v>52709</v>
      </c>
      <c r="C52262" s="2">
        <v>32</v>
      </c>
      <c r="D52262" s="2" t="s">
        <v>460</v>
      </c>
      <c r="E52262" s="2"/>
      <c r="F52262" s="2"/>
      <c r="G52262" s="2"/>
      <c r="H52262" s="2"/>
    </row>
    <row r="52263" spans="2:8">
      <c r="B52263" s="2" t="s">
        <v>52710</v>
      </c>
      <c r="C52263" s="2">
        <v>29</v>
      </c>
      <c r="D52263" s="2" t="s">
        <v>460</v>
      </c>
      <c r="E52263" s="2"/>
      <c r="F52263" s="2"/>
      <c r="G52263" s="2"/>
      <c r="H52263" s="2"/>
    </row>
    <row r="52264" spans="2:8">
      <c r="B52264" s="2" t="s">
        <v>52711</v>
      </c>
      <c r="C52264" s="2">
        <v>28</v>
      </c>
      <c r="D52264" s="2" t="s">
        <v>460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460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27</v>
      </c>
      <c r="D52286" s="2" t="s">
        <v>460</v>
      </c>
      <c r="E52286" s="2"/>
      <c r="F52286" s="2"/>
      <c r="G52286" s="2"/>
      <c r="H52286" s="2"/>
    </row>
    <row r="52287" spans="2:8">
      <c r="B52287" s="2" t="s">
        <v>52734</v>
      </c>
      <c r="C52287" s="2">
        <v>27</v>
      </c>
      <c r="D52287" s="2" t="s">
        <v>460</v>
      </c>
      <c r="E52287" s="2"/>
      <c r="F52287" s="2"/>
      <c r="G52287" s="2"/>
      <c r="H52287" s="2"/>
    </row>
    <row r="52288" spans="2:8">
      <c r="B52288" s="2" t="s">
        <v>52735</v>
      </c>
      <c r="C52288" s="2">
        <v>27</v>
      </c>
      <c r="D52288" s="2" t="s">
        <v>460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22</v>
      </c>
      <c r="D52314" s="2" t="s">
        <v>460</v>
      </c>
      <c r="E52314" s="2"/>
      <c r="F52314" s="2"/>
      <c r="G52314" s="2"/>
      <c r="H52314" s="2"/>
    </row>
    <row r="52315" spans="2:8">
      <c r="B52315" s="2" t="s">
        <v>52762</v>
      </c>
      <c r="C52315" s="2">
        <v>27</v>
      </c>
      <c r="D52315" s="2" t="s">
        <v>460</v>
      </c>
      <c r="E52315" s="2"/>
      <c r="F52315" s="2"/>
      <c r="G52315" s="2"/>
      <c r="H52315" s="2"/>
    </row>
    <row r="52316" spans="2:8">
      <c r="B52316" s="2" t="s">
        <v>52763</v>
      </c>
      <c r="C52316" s="2">
        <v>29</v>
      </c>
      <c r="D52316" s="2" t="s">
        <v>460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460</v>
      </c>
      <c r="E52317" s="2"/>
      <c r="F52317" s="2"/>
      <c r="G52317" s="2"/>
      <c r="H52317" s="2"/>
    </row>
    <row r="52318" spans="2:8">
      <c r="B52318" s="2" t="s">
        <v>52765</v>
      </c>
      <c r="C52318" s="2">
        <v>28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460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460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460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460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460</v>
      </c>
      <c r="E52323" s="2"/>
      <c r="F52323" s="2"/>
      <c r="G52323" s="2"/>
      <c r="H52323" s="2"/>
    </row>
    <row r="52324" spans="2:8">
      <c r="B52324" s="2" t="s">
        <v>52771</v>
      </c>
      <c r="C52324" s="2">
        <v>29</v>
      </c>
      <c r="D52324" s="2" t="s">
        <v>460</v>
      </c>
      <c r="E52324" s="2"/>
      <c r="F52324" s="2"/>
      <c r="G52324" s="2"/>
      <c r="H52324" s="2"/>
    </row>
    <row r="52325" spans="2:8">
      <c r="B52325" s="2" t="s">
        <v>52772</v>
      </c>
      <c r="C52325" s="2">
        <v>28</v>
      </c>
      <c r="D52325" s="2" t="s">
        <v>460</v>
      </c>
      <c r="E52325" s="2"/>
      <c r="F52325" s="2"/>
      <c r="G52325" s="2"/>
      <c r="H52325" s="2"/>
    </row>
    <row r="52326" spans="2:8">
      <c r="B52326" s="2" t="s">
        <v>52773</v>
      </c>
      <c r="C52326" s="2">
        <v>27</v>
      </c>
      <c r="D52326" s="2" t="s">
        <v>460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460</v>
      </c>
      <c r="E52327" s="2"/>
      <c r="F52327" s="2"/>
      <c r="G52327" s="2"/>
      <c r="H52327" s="2"/>
    </row>
    <row r="52328" spans="2:8">
      <c r="B52328" s="2" t="s">
        <v>52775</v>
      </c>
      <c r="C52328" s="2">
        <v>25</v>
      </c>
      <c r="D52328" s="2" t="s">
        <v>460</v>
      </c>
      <c r="E52328" s="2"/>
      <c r="F52328" s="2"/>
      <c r="G52328" s="2"/>
      <c r="H52328" s="2"/>
    </row>
    <row r="52329" spans="2:8">
      <c r="B52329" s="2" t="s">
        <v>52776</v>
      </c>
      <c r="C52329" s="2">
        <v>23</v>
      </c>
      <c r="D52329" s="2" t="s">
        <v>460</v>
      </c>
      <c r="E52329" s="2"/>
      <c r="F52329" s="2"/>
      <c r="G52329" s="2"/>
      <c r="H52329" s="2"/>
    </row>
    <row r="52330" spans="2:8">
      <c r="B52330" s="2" t="s">
        <v>52777</v>
      </c>
      <c r="C52330" s="2">
        <v>19</v>
      </c>
      <c r="D52330" s="2" t="s">
        <v>460</v>
      </c>
      <c r="E52330" s="2"/>
      <c r="F52330" s="2"/>
      <c r="G52330" s="2"/>
      <c r="H52330" s="2"/>
    </row>
    <row r="52331" spans="2:8">
      <c r="B52331" s="2" t="s">
        <v>52778</v>
      </c>
      <c r="C52331" s="2">
        <v>25</v>
      </c>
      <c r="D52331" s="2" t="s">
        <v>460</v>
      </c>
      <c r="E52331" s="2"/>
      <c r="F52331" s="2"/>
      <c r="G52331" s="2"/>
      <c r="H52331" s="2"/>
    </row>
    <row r="52332" spans="2:8">
      <c r="B52332" s="2" t="s">
        <v>52779</v>
      </c>
      <c r="C52332" s="2">
        <v>29</v>
      </c>
      <c r="D52332" s="2" t="s">
        <v>460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460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460</v>
      </c>
      <c r="E52334" s="2"/>
      <c r="F52334" s="2"/>
      <c r="G52334" s="2"/>
      <c r="H52334" s="2"/>
    </row>
    <row r="52335" spans="2:8">
      <c r="B52335" s="2" t="s">
        <v>52782</v>
      </c>
      <c r="C52335" s="2">
        <v>30</v>
      </c>
      <c r="D52335" s="2" t="s">
        <v>460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460</v>
      </c>
      <c r="E52336" s="2"/>
      <c r="F52336" s="2"/>
      <c r="G52336" s="2"/>
      <c r="H52336" s="2"/>
    </row>
    <row r="52337" spans="2:8">
      <c r="B52337" s="2" t="s">
        <v>52784</v>
      </c>
      <c r="C52337" s="2">
        <v>16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18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43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41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21</v>
      </c>
      <c r="D52350" s="2" t="s">
        <v>460</v>
      </c>
      <c r="E52350" s="2"/>
      <c r="F52350" s="2"/>
      <c r="G52350" s="2"/>
      <c r="H52350" s="2"/>
    </row>
    <row r="52351" spans="2:8">
      <c r="B52351" s="2" t="s">
        <v>52798</v>
      </c>
      <c r="C52351" s="2">
        <v>22</v>
      </c>
      <c r="D52351" s="2" t="s">
        <v>460</v>
      </c>
      <c r="E52351" s="2"/>
      <c r="F52351" s="2"/>
      <c r="G52351" s="2"/>
      <c r="H52351" s="2"/>
    </row>
    <row r="52352" spans="2:8">
      <c r="B52352" s="2" t="s">
        <v>52799</v>
      </c>
      <c r="C52352" s="2">
        <v>23</v>
      </c>
      <c r="D52352" s="2" t="s">
        <v>460</v>
      </c>
      <c r="E52352" s="2"/>
      <c r="F52352" s="2"/>
      <c r="G52352" s="2"/>
      <c r="H52352" s="2"/>
    </row>
    <row r="52353" spans="2:8">
      <c r="B52353" s="2" t="s">
        <v>52800</v>
      </c>
      <c r="C52353" s="2">
        <v>23</v>
      </c>
      <c r="D52353" s="2" t="s">
        <v>460</v>
      </c>
      <c r="E52353" s="2"/>
      <c r="F52353" s="2"/>
      <c r="G52353" s="2"/>
      <c r="H52353" s="2"/>
    </row>
    <row r="52354" spans="2:8">
      <c r="B52354" s="2" t="s">
        <v>52801</v>
      </c>
      <c r="C52354" s="2">
        <v>23</v>
      </c>
      <c r="D52354" s="2" t="s">
        <v>460</v>
      </c>
      <c r="E52354" s="2"/>
      <c r="F52354" s="2"/>
      <c r="G52354" s="2"/>
      <c r="H52354" s="2"/>
    </row>
    <row r="52355" spans="2:8">
      <c r="B52355" s="2" t="s">
        <v>52802</v>
      </c>
      <c r="C52355" s="2">
        <v>23</v>
      </c>
      <c r="D52355" s="2" t="s">
        <v>460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460</v>
      </c>
      <c r="E52356" s="2"/>
      <c r="F52356" s="2"/>
      <c r="G52356" s="2"/>
      <c r="H52356" s="2"/>
    </row>
    <row r="52357" spans="2:8">
      <c r="B52357" s="2" t="s">
        <v>52804</v>
      </c>
      <c r="C52357" s="2">
        <v>21</v>
      </c>
      <c r="D52357" s="2" t="s">
        <v>460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460</v>
      </c>
      <c r="E52358" s="2"/>
      <c r="F52358" s="2"/>
      <c r="G52358" s="2"/>
      <c r="H52358" s="2"/>
    </row>
    <row r="52359" spans="2:8">
      <c r="B52359" s="2" t="s">
        <v>52806</v>
      </c>
      <c r="C52359" s="2">
        <v>24</v>
      </c>
      <c r="D52359" s="2" t="s">
        <v>460</v>
      </c>
      <c r="E52359" s="2"/>
      <c r="F52359" s="2"/>
      <c r="G52359" s="2"/>
      <c r="H52359" s="2"/>
    </row>
    <row r="52360" spans="2:8">
      <c r="B52360" s="2" t="s">
        <v>52807</v>
      </c>
      <c r="C52360" s="2">
        <v>21</v>
      </c>
      <c r="D52360" s="2" t="s">
        <v>460</v>
      </c>
      <c r="E52360" s="2"/>
      <c r="F52360" s="2"/>
      <c r="G52360" s="2"/>
      <c r="H52360" s="2"/>
    </row>
    <row r="52361" spans="2:8">
      <c r="B52361" s="2" t="s">
        <v>52808</v>
      </c>
      <c r="C52361" s="2">
        <v>21</v>
      </c>
      <c r="D52361" s="2" t="s">
        <v>460</v>
      </c>
      <c r="E52361" s="2"/>
      <c r="F52361" s="2"/>
      <c r="G52361" s="2"/>
      <c r="H52361" s="2"/>
    </row>
    <row r="52362" spans="2:8">
      <c r="B52362" s="2" t="s">
        <v>52809</v>
      </c>
      <c r="C52362" s="2">
        <v>18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27</v>
      </c>
      <c r="D52364" s="2" t="s">
        <v>460</v>
      </c>
      <c r="E52364" s="2"/>
      <c r="F52364" s="2"/>
      <c r="G52364" s="2"/>
      <c r="H52364" s="2"/>
    </row>
    <row r="52365" spans="2:8">
      <c r="B52365" s="2" t="s">
        <v>52812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24</v>
      </c>
      <c r="D52378" s="2" t="s">
        <v>460</v>
      </c>
      <c r="E52378" s="2"/>
      <c r="F52378" s="2"/>
      <c r="G52378" s="2"/>
      <c r="H52378" s="2"/>
    </row>
    <row r="52379" spans="2:8">
      <c r="B52379" s="2" t="s">
        <v>52826</v>
      </c>
      <c r="C52379" s="2">
        <v>24</v>
      </c>
      <c r="D52379" s="2" t="s">
        <v>460</v>
      </c>
      <c r="E52379" s="2"/>
      <c r="F52379" s="2"/>
      <c r="G52379" s="2"/>
      <c r="H52379" s="2"/>
    </row>
    <row r="52380" spans="2:8">
      <c r="B52380" s="2" t="s">
        <v>52827</v>
      </c>
      <c r="C52380" s="2">
        <v>22</v>
      </c>
      <c r="D52380" s="2" t="s">
        <v>460</v>
      </c>
      <c r="E52380" s="2"/>
      <c r="F52380" s="2"/>
      <c r="G52380" s="2"/>
      <c r="H52380" s="2"/>
    </row>
    <row r="52381" spans="2:8">
      <c r="B52381" s="2" t="s">
        <v>52828</v>
      </c>
      <c r="C52381" s="2">
        <v>21</v>
      </c>
      <c r="D52381" s="2" t="s">
        <v>460</v>
      </c>
      <c r="E52381" s="2"/>
      <c r="F52381" s="2"/>
      <c r="G52381" s="2"/>
      <c r="H52381" s="2"/>
    </row>
    <row r="52382" spans="2:8">
      <c r="B52382" s="2" t="s">
        <v>52829</v>
      </c>
      <c r="C52382" s="2">
        <v>21</v>
      </c>
      <c r="D52382" s="2" t="s">
        <v>460</v>
      </c>
      <c r="E52382" s="2"/>
      <c r="F52382" s="2"/>
      <c r="G52382" s="2"/>
      <c r="H52382" s="2"/>
    </row>
    <row r="52383" spans="2:8">
      <c r="B52383" s="2" t="s">
        <v>52830</v>
      </c>
      <c r="C52383" s="2">
        <v>20</v>
      </c>
      <c r="D52383" s="2" t="s">
        <v>460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460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460</v>
      </c>
      <c r="E52385" s="2"/>
      <c r="F52385" s="2"/>
      <c r="G52385" s="2"/>
      <c r="H52385" s="2"/>
    </row>
    <row r="52386" spans="2:8">
      <c r="B52386" s="2" t="s">
        <v>52833</v>
      </c>
      <c r="C52386" s="2">
        <v>28</v>
      </c>
      <c r="D52386" s="2" t="s">
        <v>460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460</v>
      </c>
      <c r="E52387" s="2"/>
      <c r="F52387" s="2"/>
      <c r="G52387" s="2"/>
      <c r="H52387" s="2"/>
    </row>
    <row r="52388" spans="2:8">
      <c r="B52388" s="2" t="s">
        <v>52835</v>
      </c>
      <c r="C52388" s="2">
        <v>21</v>
      </c>
      <c r="D52388" s="2" t="s">
        <v>460</v>
      </c>
      <c r="E52388" s="2"/>
      <c r="F52388" s="2"/>
      <c r="G52388" s="2"/>
      <c r="H52388" s="2"/>
    </row>
    <row r="52389" spans="2:8">
      <c r="B52389" s="2" t="s">
        <v>52836</v>
      </c>
      <c r="C52389" s="2">
        <v>14</v>
      </c>
      <c r="D52389" s="2" t="s">
        <v>460</v>
      </c>
      <c r="E52389" s="2"/>
      <c r="F52389" s="2"/>
      <c r="G52389" s="2"/>
      <c r="H52389" s="2"/>
    </row>
    <row r="52390" spans="2:8">
      <c r="B52390" s="2" t="s">
        <v>52837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10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16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18</v>
      </c>
      <c r="D52413" s="2" t="s">
        <v>460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460</v>
      </c>
      <c r="E52414" s="2"/>
      <c r="F52414" s="2"/>
      <c r="G52414" s="2"/>
      <c r="H52414" s="2"/>
    </row>
    <row r="52415" spans="2:8">
      <c r="B52415" s="2" t="s">
        <v>52862</v>
      </c>
      <c r="C52415" s="2">
        <v>24</v>
      </c>
      <c r="D52415" s="2" t="s">
        <v>460</v>
      </c>
      <c r="E52415" s="2"/>
      <c r="F52415" s="2"/>
      <c r="G52415" s="2"/>
      <c r="H52415" s="2"/>
    </row>
    <row r="52416" spans="2:8">
      <c r="B52416" s="2" t="s">
        <v>52863</v>
      </c>
      <c r="C52416" s="2">
        <v>24</v>
      </c>
      <c r="D52416" s="2" t="s">
        <v>460</v>
      </c>
      <c r="E52416" s="2"/>
      <c r="F52416" s="2"/>
      <c r="G52416" s="2"/>
      <c r="H52416" s="2"/>
    </row>
    <row r="52417" spans="2:8">
      <c r="B52417" s="2" t="s">
        <v>52864</v>
      </c>
      <c r="C52417" s="2">
        <v>22</v>
      </c>
      <c r="D52417" s="2" t="s">
        <v>460</v>
      </c>
      <c r="E52417" s="2"/>
      <c r="F52417" s="2"/>
      <c r="G52417" s="2"/>
      <c r="H52417" s="2"/>
    </row>
    <row r="52418" spans="2:8">
      <c r="B52418" s="2" t="s">
        <v>52865</v>
      </c>
      <c r="C52418" s="2">
        <v>23</v>
      </c>
      <c r="D52418" s="2" t="s">
        <v>460</v>
      </c>
      <c r="E52418" s="2"/>
      <c r="F52418" s="2"/>
      <c r="G52418" s="2"/>
      <c r="H52418" s="2"/>
    </row>
    <row r="52419" spans="2:8">
      <c r="B52419" s="2" t="s">
        <v>52866</v>
      </c>
      <c r="C52419" s="2">
        <v>19</v>
      </c>
      <c r="D52419" s="2" t="s">
        <v>460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460</v>
      </c>
      <c r="E52420" s="2"/>
      <c r="F52420" s="2"/>
      <c r="G52420" s="2"/>
      <c r="H52420" s="2"/>
    </row>
    <row r="52421" spans="2:8">
      <c r="B52421" s="2" t="s">
        <v>52868</v>
      </c>
      <c r="C52421" s="2">
        <v>12</v>
      </c>
      <c r="D52421" s="2" t="s">
        <v>460</v>
      </c>
      <c r="E52421" s="2"/>
      <c r="F52421" s="2"/>
      <c r="G52421" s="2"/>
      <c r="H52421" s="2"/>
    </row>
    <row r="52422" spans="2:8">
      <c r="B52422" s="2" t="s">
        <v>52869</v>
      </c>
      <c r="C52422" s="2">
        <v>12</v>
      </c>
      <c r="D52422" s="2" t="s">
        <v>460</v>
      </c>
      <c r="E52422" s="2"/>
      <c r="F52422" s="2"/>
      <c r="G52422" s="2"/>
      <c r="H52422" s="2"/>
    </row>
    <row r="52423" spans="2:8">
      <c r="B52423" s="2" t="s">
        <v>52870</v>
      </c>
      <c r="C52423" s="2">
        <v>11</v>
      </c>
      <c r="D52423" s="2" t="s">
        <v>460</v>
      </c>
      <c r="E52423" s="2"/>
      <c r="F52423" s="2"/>
      <c r="G52423" s="2"/>
      <c r="H52423" s="2"/>
    </row>
    <row r="52424" spans="2:8">
      <c r="B52424" s="2" t="s">
        <v>52871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31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31</v>
      </c>
      <c r="D52430" s="2" t="s">
        <v>460</v>
      </c>
      <c r="E52430" s="2"/>
      <c r="F52430" s="2"/>
      <c r="G52430" s="2"/>
      <c r="H52430" s="2"/>
    </row>
    <row r="52431" spans="2:8">
      <c r="B52431" s="2" t="s">
        <v>52878</v>
      </c>
      <c r="C52431" s="2">
        <v>31</v>
      </c>
      <c r="D52431" s="2" t="s">
        <v>460</v>
      </c>
      <c r="E52431" s="2"/>
      <c r="F52431" s="2"/>
      <c r="G52431" s="2"/>
      <c r="H52431" s="2"/>
    </row>
    <row r="52432" spans="2:8">
      <c r="B52432" s="2" t="s">
        <v>52879</v>
      </c>
      <c r="C52432" s="2">
        <v>29</v>
      </c>
      <c r="D52432" s="2" t="s">
        <v>460</v>
      </c>
      <c r="E52432" s="2"/>
      <c r="F52432" s="2"/>
      <c r="G52432" s="2"/>
      <c r="H52432" s="2"/>
    </row>
    <row r="52433" spans="2:8">
      <c r="B52433" s="2" t="s">
        <v>52880</v>
      </c>
      <c r="C52433" s="2">
        <v>29</v>
      </c>
      <c r="D52433" s="2" t="s">
        <v>460</v>
      </c>
      <c r="E52433" s="2"/>
      <c r="F52433" s="2"/>
      <c r="G52433" s="2"/>
      <c r="H52433" s="2"/>
    </row>
    <row r="52434" spans="2:8">
      <c r="B52434" s="2" t="s">
        <v>52881</v>
      </c>
      <c r="C52434" s="2">
        <v>29</v>
      </c>
      <c r="D52434" s="2" t="s">
        <v>460</v>
      </c>
      <c r="E52434" s="2"/>
      <c r="F52434" s="2"/>
      <c r="G52434" s="2"/>
      <c r="H52434" s="2"/>
    </row>
    <row r="52435" spans="2:8">
      <c r="B52435" s="2" t="s">
        <v>52882</v>
      </c>
      <c r="C52435" s="2">
        <v>26</v>
      </c>
      <c r="D52435" s="2" t="s">
        <v>460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16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18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460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460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460</v>
      </c>
      <c r="E52459" s="2"/>
      <c r="F52459" s="2"/>
      <c r="G52459" s="2"/>
      <c r="H52459" s="2"/>
    </row>
    <row r="52460" spans="2:8">
      <c r="B52460" s="2" t="s">
        <v>52907</v>
      </c>
      <c r="C52460" s="2">
        <v>24</v>
      </c>
      <c r="D52460" s="2" t="s">
        <v>460</v>
      </c>
      <c r="E52460" s="2"/>
      <c r="F52460" s="2"/>
      <c r="G52460" s="2"/>
      <c r="H52460" s="2"/>
    </row>
    <row r="52461" spans="2:8">
      <c r="B52461" s="2" t="s">
        <v>52908</v>
      </c>
      <c r="C52461" s="2">
        <v>23</v>
      </c>
      <c r="D52461" s="2" t="s">
        <v>460</v>
      </c>
      <c r="E52461" s="2"/>
      <c r="F52461" s="2"/>
      <c r="G52461" s="2"/>
      <c r="H52461" s="2"/>
    </row>
    <row r="52462" spans="2:8">
      <c r="B52462" s="2" t="s">
        <v>52909</v>
      </c>
      <c r="C52462" s="2">
        <v>26</v>
      </c>
      <c r="D52462" s="2" t="s">
        <v>460</v>
      </c>
      <c r="E52462" s="2"/>
      <c r="F52462" s="2"/>
      <c r="G52462" s="2"/>
      <c r="H52462" s="2"/>
    </row>
    <row r="52463" spans="2:8">
      <c r="B52463" s="2" t="s">
        <v>52910</v>
      </c>
      <c r="C52463" s="2">
        <v>26</v>
      </c>
      <c r="D52463" s="2" t="s">
        <v>460</v>
      </c>
      <c r="E52463" s="2"/>
      <c r="F52463" s="2"/>
      <c r="G52463" s="2"/>
      <c r="H52463" s="2"/>
    </row>
    <row r="52464" spans="2:8">
      <c r="B52464" s="2" t="s">
        <v>52911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460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460</v>
      </c>
      <c r="E52472" s="2"/>
      <c r="F52472" s="2"/>
      <c r="G52472" s="2"/>
      <c r="H52472" s="2"/>
    </row>
    <row r="52473" spans="2:8">
      <c r="B52473" s="2" t="s">
        <v>52920</v>
      </c>
      <c r="C52473" s="2">
        <v>27</v>
      </c>
      <c r="D52473" s="2" t="s">
        <v>460</v>
      </c>
      <c r="E52473" s="2"/>
      <c r="F52473" s="2"/>
      <c r="G52473" s="2"/>
      <c r="H52473" s="2"/>
    </row>
    <row r="52474" spans="2:8">
      <c r="B52474" s="2" t="s">
        <v>52921</v>
      </c>
      <c r="C52474" s="2">
        <v>27</v>
      </c>
      <c r="D52474" s="2" t="s">
        <v>460</v>
      </c>
      <c r="E52474" s="2"/>
      <c r="F52474" s="2"/>
      <c r="G52474" s="2"/>
      <c r="H52474" s="2"/>
    </row>
    <row r="52475" spans="2:8">
      <c r="B52475" s="2" t="s">
        <v>52922</v>
      </c>
      <c r="C52475" s="2">
        <v>26</v>
      </c>
      <c r="D52475" s="2" t="s">
        <v>460</v>
      </c>
      <c r="E52475" s="2"/>
      <c r="F52475" s="2"/>
      <c r="G52475" s="2"/>
      <c r="H52475" s="2"/>
    </row>
    <row r="52476" spans="2:8">
      <c r="B52476" s="2" t="s">
        <v>52923</v>
      </c>
      <c r="C52476" s="2">
        <v>23</v>
      </c>
      <c r="D52476" s="2" t="s">
        <v>460</v>
      </c>
      <c r="E52476" s="2"/>
      <c r="F52476" s="2"/>
      <c r="G52476" s="2"/>
      <c r="H52476" s="2"/>
    </row>
    <row r="52477" spans="2:8">
      <c r="B52477" s="2" t="s">
        <v>52924</v>
      </c>
      <c r="C52477" s="2">
        <v>18</v>
      </c>
      <c r="D52477" s="2" t="s">
        <v>460</v>
      </c>
      <c r="E52477" s="2"/>
      <c r="F52477" s="2"/>
      <c r="G52477" s="2"/>
      <c r="H52477" s="2"/>
    </row>
    <row r="52478" spans="2:8">
      <c r="B52478" s="2" t="s">
        <v>52925</v>
      </c>
      <c r="C52478" s="2">
        <v>15</v>
      </c>
      <c r="D52478" s="2" t="s">
        <v>460</v>
      </c>
      <c r="E52478" s="2"/>
      <c r="F52478" s="2"/>
      <c r="G52478" s="2"/>
      <c r="H52478" s="2"/>
    </row>
    <row r="52479" spans="2:8">
      <c r="B52479" s="2" t="s">
        <v>52926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26</v>
      </c>
      <c r="D52502" s="2" t="s">
        <v>460</v>
      </c>
      <c r="E52502" s="2"/>
      <c r="F52502" s="2"/>
      <c r="G52502" s="2"/>
      <c r="H52502" s="2"/>
    </row>
    <row r="52503" spans="2:8">
      <c r="B52503" s="2" t="s">
        <v>52950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24</v>
      </c>
      <c r="D52509" s="2" t="s">
        <v>460</v>
      </c>
      <c r="E52509" s="2"/>
      <c r="F52509" s="2"/>
      <c r="G52509" s="2"/>
      <c r="H52509" s="2"/>
    </row>
    <row r="52510" spans="2:8">
      <c r="B52510" s="2" t="s">
        <v>52957</v>
      </c>
      <c r="C52510" s="2">
        <v>33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26</v>
      </c>
      <c r="D52515" s="2" t="s">
        <v>460</v>
      </c>
      <c r="E52515" s="2"/>
      <c r="F52515" s="2"/>
      <c r="G52515" s="2"/>
      <c r="H52515" s="2"/>
    </row>
    <row r="52516" spans="2:8">
      <c r="B52516" s="2" t="s">
        <v>52963</v>
      </c>
      <c r="C52516" s="2">
        <v>28</v>
      </c>
      <c r="D52516" s="2" t="s">
        <v>460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460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460</v>
      </c>
      <c r="E52518" s="2"/>
      <c r="F52518" s="2"/>
      <c r="G52518" s="2"/>
      <c r="H52518" s="2"/>
    </row>
    <row r="52519" spans="2:8">
      <c r="B52519" s="2" t="s">
        <v>52966</v>
      </c>
      <c r="C52519" s="2">
        <v>24</v>
      </c>
      <c r="D52519" s="2" t="s">
        <v>460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460</v>
      </c>
      <c r="E52520" s="2"/>
      <c r="F52520" s="2"/>
      <c r="G52520" s="2"/>
      <c r="H52520" s="2"/>
    </row>
    <row r="52521" spans="2:8">
      <c r="B52521" s="2" t="s">
        <v>52968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23</v>
      </c>
      <c r="D52528" s="2" t="s">
        <v>460</v>
      </c>
      <c r="E52528" s="2"/>
      <c r="F52528" s="2"/>
      <c r="G52528" s="2"/>
      <c r="H52528" s="2"/>
    </row>
    <row r="52529" spans="2:8">
      <c r="B52529" s="2" t="s">
        <v>52976</v>
      </c>
      <c r="C52529" s="2">
        <v>31</v>
      </c>
      <c r="D52529" s="2" t="s">
        <v>460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460</v>
      </c>
      <c r="E52530" s="2"/>
      <c r="F52530" s="2"/>
      <c r="G52530" s="2"/>
      <c r="H52530" s="2"/>
    </row>
    <row r="52531" spans="2:8">
      <c r="B52531" s="2" t="s">
        <v>52978</v>
      </c>
      <c r="C52531" s="2">
        <v>30</v>
      </c>
      <c r="D52531" s="2" t="s">
        <v>460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460</v>
      </c>
      <c r="E52532" s="2"/>
      <c r="F52532" s="2"/>
      <c r="G52532" s="2"/>
      <c r="H52532" s="2"/>
    </row>
    <row r="52533" spans="2:8">
      <c r="B52533" s="2" t="s">
        <v>52980</v>
      </c>
      <c r="C52533" s="2">
        <v>30</v>
      </c>
      <c r="D52533" s="2" t="s">
        <v>460</v>
      </c>
      <c r="E52533" s="2"/>
      <c r="F52533" s="2"/>
      <c r="G52533" s="2"/>
      <c r="H52533" s="2"/>
    </row>
    <row r="52534" spans="2:8">
      <c r="B52534" s="2" t="s">
        <v>52981</v>
      </c>
      <c r="C52534" s="2">
        <v>21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29</v>
      </c>
      <c r="D52540" s="2" t="s">
        <v>460</v>
      </c>
      <c r="E52540" s="2"/>
      <c r="F52540" s="2"/>
      <c r="G52540" s="2"/>
      <c r="H52540" s="2"/>
    </row>
    <row r="52541" spans="2:8">
      <c r="B52541" s="2" t="s">
        <v>52988</v>
      </c>
      <c r="C52541" s="2">
        <v>30</v>
      </c>
      <c r="D52541" s="2" t="s">
        <v>460</v>
      </c>
      <c r="E52541" s="2"/>
      <c r="F52541" s="2"/>
      <c r="G52541" s="2"/>
      <c r="H52541" s="2"/>
    </row>
    <row r="52542" spans="2:8">
      <c r="B52542" s="2" t="s">
        <v>52989</v>
      </c>
      <c r="C52542" s="2">
        <v>30</v>
      </c>
      <c r="D52542" s="2" t="s">
        <v>460</v>
      </c>
      <c r="E52542" s="2"/>
      <c r="F52542" s="2"/>
      <c r="G52542" s="2"/>
      <c r="H52542" s="2"/>
    </row>
    <row r="52543" spans="2:8">
      <c r="B52543" s="2" t="s">
        <v>52990</v>
      </c>
      <c r="C52543" s="2">
        <v>24</v>
      </c>
      <c r="D52543" s="2" t="s">
        <v>460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460</v>
      </c>
      <c r="E52544" s="2"/>
      <c r="F52544" s="2"/>
      <c r="G52544" s="2"/>
      <c r="H52544" s="2"/>
    </row>
    <row r="52545" spans="2:8">
      <c r="B52545" s="2" t="s">
        <v>52992</v>
      </c>
      <c r="C52545" s="2">
        <v>25</v>
      </c>
      <c r="D52545" s="2" t="s">
        <v>460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460</v>
      </c>
      <c r="E52546" s="2"/>
      <c r="F52546" s="2"/>
      <c r="G52546" s="2"/>
      <c r="H52546" s="2"/>
    </row>
    <row r="52547" spans="2:8">
      <c r="B52547" s="2" t="s">
        <v>52994</v>
      </c>
      <c r="C52547" s="2">
        <v>24</v>
      </c>
      <c r="D52547" s="2" t="s">
        <v>460</v>
      </c>
      <c r="E52547" s="2"/>
      <c r="F52547" s="2"/>
      <c r="G52547" s="2"/>
      <c r="H52547" s="2"/>
    </row>
    <row r="52548" spans="2:8">
      <c r="B52548" s="2" t="s">
        <v>52995</v>
      </c>
      <c r="C52548" s="2">
        <v>22</v>
      </c>
      <c r="D52548" s="2" t="s">
        <v>460</v>
      </c>
      <c r="E52548" s="2"/>
      <c r="F52548" s="2"/>
      <c r="G52548" s="2"/>
      <c r="H52548" s="2"/>
    </row>
    <row r="52549" spans="2:8">
      <c r="B52549" s="2" t="s">
        <v>52996</v>
      </c>
      <c r="C52549" s="2">
        <v>23</v>
      </c>
      <c r="D52549" s="2" t="s">
        <v>460</v>
      </c>
      <c r="E52549" s="2"/>
      <c r="F52549" s="2"/>
      <c r="G52549" s="2"/>
      <c r="H52549" s="2"/>
    </row>
    <row r="52550" spans="2:8">
      <c r="B52550" s="2" t="s">
        <v>52997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22</v>
      </c>
      <c r="D52554" s="2" t="s">
        <v>460</v>
      </c>
      <c r="E52554" s="2"/>
      <c r="F52554" s="2"/>
      <c r="G52554" s="2"/>
      <c r="H52554" s="2"/>
    </row>
    <row r="52555" spans="2:8">
      <c r="B52555" s="2" t="s">
        <v>53002</v>
      </c>
      <c r="C52555" s="2">
        <v>26</v>
      </c>
      <c r="D52555" s="2" t="s">
        <v>460</v>
      </c>
      <c r="E52555" s="2"/>
      <c r="F52555" s="2"/>
      <c r="G52555" s="2"/>
      <c r="H52555" s="2"/>
    </row>
    <row r="52556" spans="2:8">
      <c r="B52556" s="2" t="s">
        <v>53003</v>
      </c>
      <c r="C52556" s="2">
        <v>26</v>
      </c>
      <c r="D52556" s="2" t="s">
        <v>460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460</v>
      </c>
      <c r="E52557" s="2"/>
      <c r="F52557" s="2"/>
      <c r="G52557" s="2"/>
      <c r="H52557" s="2"/>
    </row>
    <row r="52558" spans="2:8">
      <c r="B52558" s="2" t="s">
        <v>53005</v>
      </c>
      <c r="C52558" s="2">
        <v>26</v>
      </c>
      <c r="D52558" s="2" t="s">
        <v>460</v>
      </c>
      <c r="E52558" s="2"/>
      <c r="F52558" s="2"/>
      <c r="G52558" s="2"/>
      <c r="H52558" s="2"/>
    </row>
    <row r="52559" spans="2:8">
      <c r="B52559" s="2" t="s">
        <v>53006</v>
      </c>
      <c r="C52559" s="2">
        <v>26</v>
      </c>
      <c r="D52559" s="2" t="s">
        <v>460</v>
      </c>
      <c r="E52559" s="2"/>
      <c r="F52559" s="2"/>
      <c r="G52559" s="2"/>
      <c r="H52559" s="2"/>
    </row>
    <row r="52560" spans="2:8">
      <c r="B52560" s="2" t="s">
        <v>53007</v>
      </c>
      <c r="C52560" s="2">
        <v>23</v>
      </c>
      <c r="D52560" s="2" t="s">
        <v>460</v>
      </c>
      <c r="E52560" s="2"/>
      <c r="F52560" s="2"/>
      <c r="G52560" s="2"/>
      <c r="H52560" s="2"/>
    </row>
    <row r="52561" spans="2:8">
      <c r="B52561" s="2" t="s">
        <v>53008</v>
      </c>
      <c r="C52561" s="2">
        <v>24</v>
      </c>
      <c r="D52561" s="2" t="s">
        <v>460</v>
      </c>
      <c r="E52561" s="2"/>
      <c r="F52561" s="2"/>
      <c r="G52561" s="2"/>
      <c r="H52561" s="2"/>
    </row>
    <row r="52562" spans="2:8">
      <c r="B52562" s="2" t="s">
        <v>53009</v>
      </c>
      <c r="C52562" s="2">
        <v>35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25</v>
      </c>
      <c r="D52576" s="2" t="s">
        <v>460</v>
      </c>
      <c r="E52576" s="2"/>
      <c r="F52576" s="2"/>
      <c r="G52576" s="2"/>
      <c r="H52576" s="2"/>
    </row>
    <row r="52577" spans="2:8">
      <c r="B52577" s="2" t="s">
        <v>53024</v>
      </c>
      <c r="C52577" s="2">
        <v>28</v>
      </c>
      <c r="D52577" s="2" t="s">
        <v>460</v>
      </c>
      <c r="E52577" s="2"/>
      <c r="F52577" s="2"/>
      <c r="G52577" s="2"/>
      <c r="H52577" s="2"/>
    </row>
    <row r="52578" spans="2:8">
      <c r="B52578" s="2" t="s">
        <v>53025</v>
      </c>
      <c r="C52578" s="2">
        <v>28</v>
      </c>
      <c r="D52578" s="2" t="s">
        <v>460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460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460</v>
      </c>
      <c r="E52580" s="2"/>
      <c r="F52580" s="2"/>
      <c r="G52580" s="2"/>
      <c r="H52580" s="2"/>
    </row>
    <row r="52581" spans="2:8">
      <c r="B52581" s="2" t="s">
        <v>53028</v>
      </c>
      <c r="C52581" s="2">
        <v>24</v>
      </c>
      <c r="D52581" s="2" t="s">
        <v>460</v>
      </c>
      <c r="E52581" s="2"/>
      <c r="F52581" s="2"/>
      <c r="G52581" s="2"/>
      <c r="H52581" s="2"/>
    </row>
    <row r="52582" spans="2:8">
      <c r="B52582" s="2" t="s">
        <v>53029</v>
      </c>
      <c r="C52582" s="2">
        <v>31</v>
      </c>
      <c r="D52582" s="2" t="s">
        <v>460</v>
      </c>
      <c r="E52582" s="2"/>
      <c r="F52582" s="2"/>
      <c r="G52582" s="2"/>
      <c r="H52582" s="2"/>
    </row>
    <row r="52583" spans="2:8">
      <c r="B52583" s="2" t="s">
        <v>53030</v>
      </c>
      <c r="C52583" s="2">
        <v>37</v>
      </c>
      <c r="D52583" s="2" t="s">
        <v>460</v>
      </c>
      <c r="E52583" s="2"/>
      <c r="F52583" s="2"/>
      <c r="G52583" s="2"/>
      <c r="H52583" s="2"/>
    </row>
    <row r="52584" spans="2:8">
      <c r="B52584" s="2" t="s">
        <v>53031</v>
      </c>
      <c r="C52584" s="2">
        <v>37</v>
      </c>
      <c r="D52584" s="2" t="s">
        <v>460</v>
      </c>
      <c r="E52584" s="2"/>
      <c r="F52584" s="2"/>
      <c r="G52584" s="2"/>
      <c r="H52584" s="2"/>
    </row>
    <row r="52585" spans="2:8">
      <c r="B52585" s="2" t="s">
        <v>53032</v>
      </c>
      <c r="C52585" s="2">
        <v>36</v>
      </c>
      <c r="D52585" s="2" t="s">
        <v>460</v>
      </c>
      <c r="E52585" s="2"/>
      <c r="F52585" s="2"/>
      <c r="G52585" s="2"/>
      <c r="H52585" s="2"/>
    </row>
    <row r="52586" spans="2:8">
      <c r="B52586" s="2" t="s">
        <v>53033</v>
      </c>
      <c r="C52586" s="2">
        <v>31</v>
      </c>
      <c r="D52586" s="2" t="s">
        <v>460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18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27</v>
      </c>
      <c r="D52594" s="2" t="s">
        <v>460</v>
      </c>
      <c r="E52594" s="2"/>
      <c r="F52594" s="2"/>
      <c r="G52594" s="2"/>
      <c r="H52594" s="2"/>
    </row>
    <row r="52595" spans="2:8">
      <c r="B52595" s="2" t="s">
        <v>53042</v>
      </c>
      <c r="C52595" s="2">
        <v>30</v>
      </c>
      <c r="D52595" s="2" t="s">
        <v>460</v>
      </c>
      <c r="E52595" s="2"/>
      <c r="F52595" s="2"/>
      <c r="G52595" s="2"/>
      <c r="H52595" s="2"/>
    </row>
    <row r="52596" spans="2:8">
      <c r="B52596" s="2" t="s">
        <v>53043</v>
      </c>
      <c r="C52596" s="2">
        <v>28</v>
      </c>
      <c r="D52596" s="2" t="s">
        <v>460</v>
      </c>
      <c r="E52596" s="2"/>
      <c r="F52596" s="2"/>
      <c r="G52596" s="2"/>
      <c r="H52596" s="2"/>
    </row>
    <row r="52597" spans="2:8">
      <c r="B52597" s="2" t="s">
        <v>53044</v>
      </c>
      <c r="C52597" s="2">
        <v>25</v>
      </c>
      <c r="D52597" s="2" t="s">
        <v>460</v>
      </c>
      <c r="E52597" s="2"/>
      <c r="F52597" s="2"/>
      <c r="G52597" s="2"/>
      <c r="H52597" s="2"/>
    </row>
    <row r="52598" spans="2:8">
      <c r="B52598" s="2" t="s">
        <v>53045</v>
      </c>
      <c r="C52598" s="2">
        <v>21</v>
      </c>
      <c r="D52598" s="2" t="s">
        <v>460</v>
      </c>
      <c r="E52598" s="2"/>
      <c r="F52598" s="2"/>
      <c r="G52598" s="2"/>
      <c r="H52598" s="2"/>
    </row>
    <row r="52599" spans="2:8">
      <c r="B52599" s="2" t="s">
        <v>53046</v>
      </c>
      <c r="C52599" s="2">
        <v>20</v>
      </c>
      <c r="D52599" s="2" t="s">
        <v>460</v>
      </c>
      <c r="E52599" s="2"/>
      <c r="F52599" s="2"/>
      <c r="G52599" s="2"/>
      <c r="H52599" s="2"/>
    </row>
    <row r="52600" spans="2:8">
      <c r="B52600" s="2" t="s">
        <v>53047</v>
      </c>
      <c r="C52600" s="2">
        <v>19</v>
      </c>
      <c r="D52600" s="2" t="s">
        <v>460</v>
      </c>
      <c r="E52600" s="2"/>
      <c r="F52600" s="2"/>
      <c r="G52600" s="2"/>
      <c r="H52600" s="2"/>
    </row>
    <row r="52601" spans="2:8">
      <c r="B52601" s="2" t="s">
        <v>53048</v>
      </c>
      <c r="C52601" s="2">
        <v>19</v>
      </c>
      <c r="D52601" s="2" t="s">
        <v>460</v>
      </c>
      <c r="E52601" s="2"/>
      <c r="F52601" s="2"/>
      <c r="G52601" s="2"/>
      <c r="H52601" s="2"/>
    </row>
    <row r="52602" spans="2:8">
      <c r="B52602" s="2" t="s">
        <v>53049</v>
      </c>
      <c r="C52602" s="2">
        <v>19</v>
      </c>
      <c r="D52602" s="2" t="s">
        <v>460</v>
      </c>
      <c r="E52602" s="2"/>
      <c r="F52602" s="2"/>
      <c r="G52602" s="2"/>
      <c r="H52602" s="2"/>
    </row>
    <row r="52603" spans="2:8">
      <c r="B52603" s="2" t="s">
        <v>53050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23</v>
      </c>
      <c r="D52609" s="2" t="s">
        <v>460</v>
      </c>
      <c r="E52609" s="2"/>
      <c r="F52609" s="2"/>
      <c r="G52609" s="2"/>
      <c r="H52609" s="2"/>
    </row>
    <row r="52610" spans="2:8">
      <c r="B52610" s="2" t="s">
        <v>53057</v>
      </c>
      <c r="C52610" s="2">
        <v>21</v>
      </c>
      <c r="D52610" s="2" t="s">
        <v>460</v>
      </c>
      <c r="E52610" s="2"/>
      <c r="F52610" s="2"/>
      <c r="G52610" s="2"/>
      <c r="H52610" s="2"/>
    </row>
    <row r="52611" spans="2:8">
      <c r="B52611" s="2" t="s">
        <v>53058</v>
      </c>
      <c r="C52611" s="2">
        <v>20</v>
      </c>
      <c r="D52611" s="2" t="s">
        <v>460</v>
      </c>
      <c r="E52611" s="2"/>
      <c r="F52611" s="2"/>
      <c r="G52611" s="2"/>
      <c r="H52611" s="2"/>
    </row>
    <row r="52612" spans="2:8">
      <c r="B52612" s="2" t="s">
        <v>53059</v>
      </c>
      <c r="C52612" s="2">
        <v>34</v>
      </c>
      <c r="D52612" s="2" t="s">
        <v>460</v>
      </c>
      <c r="E52612" s="2"/>
      <c r="F52612" s="2"/>
      <c r="G52612" s="2"/>
      <c r="H52612" s="2"/>
    </row>
    <row r="52613" spans="2:8">
      <c r="B52613" s="2" t="s">
        <v>53060</v>
      </c>
      <c r="C52613" s="2">
        <v>32</v>
      </c>
      <c r="D52613" s="2" t="s">
        <v>460</v>
      </c>
      <c r="E52613" s="2"/>
      <c r="F52613" s="2"/>
      <c r="G52613" s="2"/>
      <c r="H52613" s="2"/>
    </row>
    <row r="52614" spans="2:8">
      <c r="B52614" s="2" t="s">
        <v>53061</v>
      </c>
      <c r="C52614" s="2">
        <v>32</v>
      </c>
      <c r="D52614" s="2" t="s">
        <v>460</v>
      </c>
      <c r="E52614" s="2"/>
      <c r="F52614" s="2"/>
      <c r="G52614" s="2"/>
      <c r="H52614" s="2"/>
    </row>
    <row r="52615" spans="2:8">
      <c r="B52615" s="2" t="s">
        <v>53062</v>
      </c>
      <c r="C52615" s="2">
        <v>33</v>
      </c>
      <c r="D52615" s="2" t="s">
        <v>460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460</v>
      </c>
      <c r="E52616" s="2"/>
      <c r="F52616" s="2"/>
      <c r="G52616" s="2"/>
      <c r="H52616" s="2"/>
    </row>
    <row r="52617" spans="2:8">
      <c r="B52617" s="2" t="s">
        <v>53064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39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460</v>
      </c>
      <c r="E52622" s="2"/>
      <c r="F52622" s="2"/>
      <c r="G52622" s="2"/>
      <c r="H52622" s="2"/>
    </row>
    <row r="52623" spans="2:8">
      <c r="B52623" s="2" t="s">
        <v>53070</v>
      </c>
      <c r="C52623" s="2">
        <v>32</v>
      </c>
      <c r="D52623" s="2" t="s">
        <v>460</v>
      </c>
      <c r="E52623" s="2"/>
      <c r="F52623" s="2"/>
      <c r="G52623" s="2"/>
      <c r="H52623" s="2"/>
    </row>
    <row r="52624" spans="2:8">
      <c r="B52624" s="2" t="s">
        <v>53071</v>
      </c>
      <c r="C52624" s="2">
        <v>29</v>
      </c>
      <c r="D52624" s="2" t="s">
        <v>460</v>
      </c>
      <c r="E52624" s="2"/>
      <c r="F52624" s="2"/>
      <c r="G52624" s="2"/>
      <c r="H52624" s="2"/>
    </row>
    <row r="52625" spans="2:8">
      <c r="B52625" s="2" t="s">
        <v>53072</v>
      </c>
      <c r="C52625" s="2">
        <v>29</v>
      </c>
      <c r="D52625" s="2" t="s">
        <v>460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460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460</v>
      </c>
      <c r="E52627" s="2"/>
      <c r="F52627" s="2"/>
      <c r="G52627" s="2"/>
      <c r="H52627" s="2"/>
    </row>
    <row r="52628" spans="2:8">
      <c r="B52628" s="2" t="s">
        <v>53075</v>
      </c>
      <c r="C52628" s="2">
        <v>37</v>
      </c>
      <c r="D52628" s="2" t="s">
        <v>460</v>
      </c>
      <c r="E52628" s="2"/>
      <c r="F52628" s="2"/>
      <c r="G52628" s="2"/>
      <c r="H52628" s="2"/>
    </row>
    <row r="52629" spans="2:8">
      <c r="B52629" s="2" t="s">
        <v>53076</v>
      </c>
      <c r="C52629" s="2">
        <v>35</v>
      </c>
      <c r="D52629" s="2" t="s">
        <v>460</v>
      </c>
      <c r="E52629" s="2"/>
      <c r="F52629" s="2"/>
      <c r="G52629" s="2"/>
      <c r="H52629" s="2"/>
    </row>
    <row r="52630" spans="2:8">
      <c r="B52630" s="2" t="s">
        <v>53077</v>
      </c>
      <c r="C52630" s="2">
        <v>33</v>
      </c>
      <c r="D52630" s="2" t="s">
        <v>460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460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460</v>
      </c>
      <c r="E52637" s="2"/>
      <c r="F52637" s="2"/>
      <c r="G52637" s="2"/>
      <c r="H52637" s="2"/>
    </row>
    <row r="52638" spans="2:8">
      <c r="B52638" s="2" t="s">
        <v>53085</v>
      </c>
      <c r="C52638" s="2">
        <v>22</v>
      </c>
      <c r="D52638" s="2" t="s">
        <v>460</v>
      </c>
      <c r="E52638" s="2"/>
      <c r="F52638" s="2"/>
      <c r="G52638" s="2"/>
      <c r="H52638" s="2"/>
    </row>
    <row r="52639" spans="2:8">
      <c r="B52639" s="2" t="s">
        <v>53086</v>
      </c>
      <c r="C52639" s="2">
        <v>22</v>
      </c>
      <c r="D52639" s="2" t="s">
        <v>460</v>
      </c>
      <c r="E52639" s="2"/>
      <c r="F52639" s="2"/>
      <c r="G52639" s="2"/>
      <c r="H52639" s="2"/>
    </row>
    <row r="52640" spans="2:8">
      <c r="B52640" s="2" t="s">
        <v>53087</v>
      </c>
      <c r="C52640" s="2">
        <v>22</v>
      </c>
      <c r="D52640" s="2" t="s">
        <v>460</v>
      </c>
      <c r="E52640" s="2"/>
      <c r="F52640" s="2"/>
      <c r="G52640" s="2"/>
      <c r="H52640" s="2"/>
    </row>
    <row r="52641" spans="2:8">
      <c r="B52641" s="2" t="s">
        <v>53088</v>
      </c>
      <c r="C52641" s="2">
        <v>21</v>
      </c>
      <c r="D52641" s="2" t="s">
        <v>460</v>
      </c>
      <c r="E52641" s="2"/>
      <c r="F52641" s="2"/>
      <c r="G52641" s="2"/>
      <c r="H52641" s="2"/>
    </row>
    <row r="52642" spans="2:8">
      <c r="B52642" s="2" t="s">
        <v>53089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30</v>
      </c>
      <c r="D52648" s="2" t="s">
        <v>460</v>
      </c>
      <c r="E52648" s="2"/>
      <c r="F52648" s="2"/>
      <c r="G52648" s="2"/>
      <c r="H52648" s="2"/>
    </row>
    <row r="52649" spans="2:8">
      <c r="B52649" s="2" t="s">
        <v>53096</v>
      </c>
      <c r="C52649" s="2">
        <v>34</v>
      </c>
      <c r="D52649" s="2" t="s">
        <v>460</v>
      </c>
      <c r="E52649" s="2"/>
      <c r="F52649" s="2"/>
      <c r="G52649" s="2"/>
      <c r="H52649" s="2"/>
    </row>
    <row r="52650" spans="2:8">
      <c r="B52650" s="2" t="s">
        <v>53097</v>
      </c>
      <c r="C52650" s="2">
        <v>31</v>
      </c>
      <c r="D52650" s="2" t="s">
        <v>460</v>
      </c>
      <c r="E52650" s="2"/>
      <c r="F52650" s="2"/>
      <c r="G52650" s="2"/>
      <c r="H52650" s="2"/>
    </row>
    <row r="52651" spans="2:8">
      <c r="B52651" s="2" t="s">
        <v>53098</v>
      </c>
      <c r="C52651" s="2">
        <v>28</v>
      </c>
      <c r="D52651" s="2" t="s">
        <v>460</v>
      </c>
      <c r="E52651" s="2"/>
      <c r="F52651" s="2"/>
      <c r="G52651" s="2"/>
      <c r="H52651" s="2"/>
    </row>
    <row r="52652" spans="2:8">
      <c r="B52652" s="2" t="s">
        <v>53099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42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43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41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32</v>
      </c>
      <c r="D52664" s="2" t="s">
        <v>460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460</v>
      </c>
      <c r="E52665" s="2"/>
      <c r="F52665" s="2"/>
      <c r="G52665" s="2"/>
      <c r="H52665" s="2"/>
    </row>
    <row r="52666" spans="2:8">
      <c r="B52666" s="2" t="s">
        <v>53113</v>
      </c>
      <c r="C52666" s="2">
        <v>25</v>
      </c>
      <c r="D52666" s="2" t="s">
        <v>460</v>
      </c>
      <c r="E52666" s="2"/>
      <c r="F52666" s="2"/>
      <c r="G52666" s="2"/>
      <c r="H52666" s="2"/>
    </row>
    <row r="52667" spans="2:8">
      <c r="B52667" s="2" t="s">
        <v>53114</v>
      </c>
      <c r="C52667" s="2">
        <v>23</v>
      </c>
      <c r="D52667" s="2" t="s">
        <v>460</v>
      </c>
      <c r="E52667" s="2"/>
      <c r="F52667" s="2"/>
      <c r="G52667" s="2"/>
      <c r="H52667" s="2"/>
    </row>
    <row r="52668" spans="2:8">
      <c r="B52668" s="2" t="s">
        <v>53115</v>
      </c>
      <c r="C52668" s="2">
        <v>20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23</v>
      </c>
      <c r="D52684" s="2" t="s">
        <v>460</v>
      </c>
      <c r="E52684" s="2"/>
      <c r="F52684" s="2"/>
      <c r="G52684" s="2"/>
      <c r="H52684" s="2"/>
    </row>
    <row r="52685" spans="2:8">
      <c r="B52685" s="2" t="s">
        <v>53132</v>
      </c>
      <c r="C52685" s="2">
        <v>24</v>
      </c>
      <c r="D52685" s="2" t="s">
        <v>460</v>
      </c>
      <c r="E52685" s="2"/>
      <c r="F52685" s="2"/>
      <c r="G52685" s="2"/>
      <c r="H52685" s="2"/>
    </row>
    <row r="52686" spans="2:8">
      <c r="B52686" s="2" t="s">
        <v>53133</v>
      </c>
      <c r="C52686" s="2">
        <v>25</v>
      </c>
      <c r="D52686" s="2" t="s">
        <v>460</v>
      </c>
      <c r="E52686" s="2"/>
      <c r="F52686" s="2"/>
      <c r="G52686" s="2"/>
      <c r="H52686" s="2"/>
    </row>
    <row r="52687" spans="2:8">
      <c r="B52687" s="2" t="s">
        <v>53134</v>
      </c>
      <c r="C52687" s="2">
        <v>23</v>
      </c>
      <c r="D52687" s="2" t="s">
        <v>460</v>
      </c>
      <c r="E52687" s="2"/>
      <c r="F52687" s="2"/>
      <c r="G52687" s="2"/>
      <c r="H52687" s="2"/>
    </row>
    <row r="52688" spans="2:8">
      <c r="B52688" s="2" t="s">
        <v>53135</v>
      </c>
      <c r="C52688" s="2">
        <v>23</v>
      </c>
      <c r="D52688" s="2" t="s">
        <v>460</v>
      </c>
      <c r="E52688" s="2"/>
      <c r="F52688" s="2"/>
      <c r="G52688" s="2"/>
      <c r="H52688" s="2"/>
    </row>
    <row r="52689" spans="2:8">
      <c r="B52689" s="2" t="s">
        <v>53136</v>
      </c>
      <c r="C52689" s="2">
        <v>21</v>
      </c>
      <c r="D52689" s="2" t="s">
        <v>460</v>
      </c>
      <c r="E52689" s="2"/>
      <c r="F52689" s="2"/>
      <c r="G52689" s="2"/>
      <c r="H52689" s="2"/>
    </row>
    <row r="52690" spans="2:8">
      <c r="B52690" s="2" t="s">
        <v>53137</v>
      </c>
      <c r="C52690" s="2">
        <v>21</v>
      </c>
      <c r="D52690" s="2" t="s">
        <v>460</v>
      </c>
      <c r="E52690" s="2"/>
      <c r="F52690" s="2"/>
      <c r="G52690" s="2"/>
      <c r="H52690" s="2"/>
    </row>
    <row r="52691" spans="2:8">
      <c r="B52691" s="2" t="s">
        <v>53138</v>
      </c>
      <c r="C52691" s="2">
        <v>33</v>
      </c>
      <c r="D52691" s="2" t="s">
        <v>460</v>
      </c>
      <c r="E52691" s="2"/>
      <c r="F52691" s="2"/>
      <c r="G52691" s="2"/>
      <c r="H52691" s="2"/>
    </row>
    <row r="52692" spans="2:8">
      <c r="B52692" s="2" t="s">
        <v>53139</v>
      </c>
      <c r="C52692" s="2">
        <v>34</v>
      </c>
      <c r="D52692" s="2" t="s">
        <v>460</v>
      </c>
      <c r="E52692" s="2"/>
      <c r="F52692" s="2"/>
      <c r="G52692" s="2"/>
      <c r="H52692" s="2"/>
    </row>
    <row r="52693" spans="2:8">
      <c r="B52693" s="2" t="s">
        <v>53140</v>
      </c>
      <c r="C52693" s="2">
        <v>34</v>
      </c>
      <c r="D52693" s="2" t="s">
        <v>460</v>
      </c>
      <c r="E52693" s="2"/>
      <c r="F52693" s="2"/>
      <c r="G52693" s="2"/>
      <c r="H52693" s="2"/>
    </row>
    <row r="52694" spans="2:8">
      <c r="B52694" s="2" t="s">
        <v>53141</v>
      </c>
      <c r="C52694" s="2">
        <v>29</v>
      </c>
      <c r="D52694" s="2" t="s">
        <v>460</v>
      </c>
      <c r="E52694" s="2"/>
      <c r="F52694" s="2"/>
      <c r="G52694" s="2"/>
      <c r="H52694" s="2"/>
    </row>
    <row r="52695" spans="2:8">
      <c r="B52695" s="2" t="s">
        <v>53142</v>
      </c>
      <c r="C52695" s="2">
        <v>31</v>
      </c>
      <c r="D52695" s="2" t="s">
        <v>460</v>
      </c>
      <c r="E52695" s="2"/>
      <c r="F52695" s="2"/>
      <c r="G52695" s="2"/>
      <c r="H52695" s="2"/>
    </row>
    <row r="52696" spans="2:8">
      <c r="B52696" s="2" t="s">
        <v>53143</v>
      </c>
      <c r="C52696" s="2">
        <v>31</v>
      </c>
      <c r="D52696" s="2" t="s">
        <v>460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460</v>
      </c>
      <c r="E52697" s="2"/>
      <c r="F52697" s="2"/>
      <c r="G52697" s="2"/>
      <c r="H52697" s="2"/>
    </row>
    <row r="52698" spans="2:8">
      <c r="B52698" s="2" t="s">
        <v>53145</v>
      </c>
      <c r="C52698" s="2">
        <v>26</v>
      </c>
      <c r="D52698" s="2" t="s">
        <v>460</v>
      </c>
      <c r="E52698" s="2"/>
      <c r="F52698" s="2"/>
      <c r="G52698" s="2"/>
      <c r="H52698" s="2"/>
    </row>
    <row r="52699" spans="2:8">
      <c r="B52699" s="2" t="s">
        <v>53146</v>
      </c>
      <c r="C52699" s="2">
        <v>19</v>
      </c>
      <c r="D52699" s="2" t="s">
        <v>460</v>
      </c>
      <c r="E52699" s="2"/>
      <c r="F52699" s="2"/>
      <c r="G52699" s="2"/>
      <c r="H52699" s="2"/>
    </row>
    <row r="52700" spans="2:8">
      <c r="B52700" s="2" t="s">
        <v>53147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33</v>
      </c>
      <c r="D52708" s="2" t="s">
        <v>460</v>
      </c>
      <c r="E52708" s="2"/>
      <c r="F52708" s="2"/>
      <c r="G52708" s="2"/>
      <c r="H52708" s="2"/>
    </row>
    <row r="52709" spans="2:8">
      <c r="B52709" s="2" t="s">
        <v>53156</v>
      </c>
      <c r="C52709" s="2">
        <v>32</v>
      </c>
      <c r="D52709" s="2" t="s">
        <v>460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460</v>
      </c>
      <c r="E52710" s="2"/>
      <c r="F52710" s="2"/>
      <c r="G52710" s="2"/>
      <c r="H52710" s="2"/>
    </row>
    <row r="52711" spans="2:8">
      <c r="B52711" s="2" t="s">
        <v>53158</v>
      </c>
      <c r="C52711" s="2">
        <v>27</v>
      </c>
      <c r="D52711" s="2" t="s">
        <v>460</v>
      </c>
      <c r="E52711" s="2"/>
      <c r="F52711" s="2"/>
      <c r="G52711" s="2"/>
      <c r="H52711" s="2"/>
    </row>
    <row r="52712" spans="2:8">
      <c r="B52712" s="2" t="s">
        <v>53159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24</v>
      </c>
      <c r="D52729" s="2" t="s">
        <v>460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460</v>
      </c>
      <c r="E52730" s="2"/>
      <c r="F52730" s="2"/>
      <c r="G52730" s="2"/>
      <c r="H52730" s="2"/>
    </row>
    <row r="52731" spans="2:8">
      <c r="B52731" s="2" t="s">
        <v>53178</v>
      </c>
      <c r="C52731" s="2">
        <v>23</v>
      </c>
      <c r="D52731" s="2" t="s">
        <v>460</v>
      </c>
      <c r="E52731" s="2"/>
      <c r="F52731" s="2"/>
      <c r="G52731" s="2"/>
      <c r="H52731" s="2"/>
    </row>
    <row r="52732" spans="2:8">
      <c r="B52732" s="2" t="s">
        <v>53179</v>
      </c>
      <c r="C52732" s="2">
        <v>27</v>
      </c>
      <c r="D52732" s="2" t="s">
        <v>460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460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460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460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460</v>
      </c>
      <c r="E52746" s="2"/>
      <c r="F52746" s="2"/>
      <c r="G52746" s="2"/>
      <c r="H52746" s="2"/>
    </row>
    <row r="52747" spans="2:8">
      <c r="B52747" s="2" t="s">
        <v>53194</v>
      </c>
      <c r="C52747" s="2">
        <v>31</v>
      </c>
      <c r="D52747" s="2" t="s">
        <v>460</v>
      </c>
      <c r="E52747" s="2"/>
      <c r="F52747" s="2"/>
      <c r="G52747" s="2"/>
      <c r="H52747" s="2"/>
    </row>
    <row r="52748" spans="2:8">
      <c r="B52748" s="2" t="s">
        <v>53195</v>
      </c>
      <c r="C52748" s="2">
        <v>30</v>
      </c>
      <c r="D52748" s="2" t="s">
        <v>460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460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30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31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31</v>
      </c>
      <c r="D52766" s="2" t="s">
        <v>460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460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460</v>
      </c>
      <c r="E52768" s="2"/>
      <c r="F52768" s="2"/>
      <c r="G52768" s="2"/>
      <c r="H52768" s="2"/>
    </row>
    <row r="52769" spans="2:8">
      <c r="B52769" s="2" t="s">
        <v>53216</v>
      </c>
      <c r="C52769" s="2">
        <v>28</v>
      </c>
      <c r="D52769" s="2" t="s">
        <v>460</v>
      </c>
      <c r="E52769" s="2"/>
      <c r="F52769" s="2"/>
      <c r="G52769" s="2"/>
      <c r="H52769" s="2"/>
    </row>
    <row r="52770" spans="2:8">
      <c r="B52770" s="2" t="s">
        <v>53217</v>
      </c>
      <c r="C52770" s="2">
        <v>26</v>
      </c>
      <c r="D52770" s="2" t="s">
        <v>460</v>
      </c>
      <c r="E52770" s="2"/>
      <c r="F52770" s="2"/>
      <c r="G52770" s="2"/>
      <c r="H52770" s="2"/>
    </row>
    <row r="52771" spans="2:8">
      <c r="B52771" s="2" t="s">
        <v>53218</v>
      </c>
      <c r="C52771" s="2">
        <v>23</v>
      </c>
      <c r="D52771" s="2" t="s">
        <v>460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460</v>
      </c>
      <c r="E52772" s="2"/>
      <c r="F52772" s="2"/>
      <c r="G52772" s="2"/>
      <c r="H52772" s="2"/>
    </row>
    <row r="52773" spans="2:8">
      <c r="B52773" s="2" t="s">
        <v>53220</v>
      </c>
      <c r="C52773" s="2">
        <v>25</v>
      </c>
      <c r="D52773" s="2" t="s">
        <v>460</v>
      </c>
      <c r="E52773" s="2"/>
      <c r="F52773" s="2"/>
      <c r="G52773" s="2"/>
      <c r="H52773" s="2"/>
    </row>
    <row r="52774" spans="2:8">
      <c r="B52774" s="2" t="s">
        <v>53221</v>
      </c>
      <c r="C52774" s="2">
        <v>24</v>
      </c>
      <c r="D52774" s="2" t="s">
        <v>460</v>
      </c>
      <c r="E52774" s="2"/>
      <c r="F52774" s="2"/>
      <c r="G52774" s="2"/>
      <c r="H52774" s="2"/>
    </row>
    <row r="52775" spans="2:8">
      <c r="B52775" s="2" t="s">
        <v>53222</v>
      </c>
      <c r="C52775" s="2">
        <v>21</v>
      </c>
      <c r="D52775" s="2" t="s">
        <v>460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30</v>
      </c>
      <c r="D52783" s="2" t="s">
        <v>460</v>
      </c>
      <c r="E52783" s="2"/>
      <c r="F52783" s="2"/>
      <c r="G52783" s="2"/>
      <c r="H52783" s="2"/>
    </row>
    <row r="52784" spans="2:8">
      <c r="B52784" s="2" t="s">
        <v>53231</v>
      </c>
      <c r="C52784" s="2">
        <v>27</v>
      </c>
      <c r="D52784" s="2" t="s">
        <v>460</v>
      </c>
      <c r="E52784" s="2"/>
      <c r="F52784" s="2"/>
      <c r="G52784" s="2"/>
      <c r="H52784" s="2"/>
    </row>
    <row r="52785" spans="2:8">
      <c r="B52785" s="2" t="s">
        <v>53232</v>
      </c>
      <c r="C52785" s="2">
        <v>25</v>
      </c>
      <c r="D52785" s="2" t="s">
        <v>460</v>
      </c>
      <c r="E52785" s="2"/>
      <c r="F52785" s="2"/>
      <c r="G52785" s="2"/>
      <c r="H52785" s="2"/>
    </row>
    <row r="52786" spans="2:8">
      <c r="B52786" s="2" t="s">
        <v>53233</v>
      </c>
      <c r="C52786" s="2">
        <v>24</v>
      </c>
      <c r="D52786" s="2" t="s">
        <v>460</v>
      </c>
      <c r="E52786" s="2"/>
      <c r="F52786" s="2"/>
      <c r="G52786" s="2"/>
      <c r="H52786" s="2"/>
    </row>
    <row r="52787" spans="2:8">
      <c r="B52787" s="2" t="s">
        <v>53234</v>
      </c>
      <c r="C52787" s="2">
        <v>20</v>
      </c>
      <c r="D52787" s="2" t="s">
        <v>460</v>
      </c>
      <c r="E52787" s="2"/>
      <c r="F52787" s="2"/>
      <c r="G52787" s="2"/>
      <c r="H52787" s="2"/>
    </row>
    <row r="52788" spans="2:8">
      <c r="B52788" s="2" t="s">
        <v>53235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14</v>
      </c>
      <c r="D52794" s="2" t="s">
        <v>460</v>
      </c>
      <c r="E52794" s="2"/>
      <c r="F52794" s="2"/>
      <c r="G52794" s="2"/>
      <c r="H52794" s="2"/>
    </row>
    <row r="52795" spans="2:8">
      <c r="B52795" s="2" t="s">
        <v>53242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30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26</v>
      </c>
      <c r="D52802" s="2" t="s">
        <v>460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460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460</v>
      </c>
      <c r="E52804" s="2"/>
      <c r="F52804" s="2"/>
      <c r="G52804" s="2"/>
      <c r="H52804" s="2"/>
    </row>
    <row r="52805" spans="2:8">
      <c r="B52805" s="2" t="s">
        <v>53252</v>
      </c>
      <c r="C52805" s="2">
        <v>19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21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18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26</v>
      </c>
      <c r="D52821" s="2" t="s">
        <v>460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460</v>
      </c>
      <c r="E52822" s="2"/>
      <c r="F52822" s="2"/>
      <c r="G52822" s="2"/>
      <c r="H52822" s="2"/>
    </row>
    <row r="52823" spans="2:8">
      <c r="B52823" s="2" t="s">
        <v>53270</v>
      </c>
      <c r="C52823" s="2">
        <v>27</v>
      </c>
      <c r="D52823" s="2" t="s">
        <v>460</v>
      </c>
      <c r="E52823" s="2"/>
      <c r="F52823" s="2"/>
      <c r="G52823" s="2"/>
      <c r="H52823" s="2"/>
    </row>
    <row r="52824" spans="2:8">
      <c r="B52824" s="2" t="s">
        <v>53271</v>
      </c>
      <c r="C52824" s="2">
        <v>22</v>
      </c>
      <c r="D52824" s="2" t="s">
        <v>460</v>
      </c>
      <c r="E52824" s="2"/>
      <c r="F52824" s="2"/>
      <c r="G52824" s="2"/>
      <c r="H52824" s="2"/>
    </row>
    <row r="52825" spans="2:8">
      <c r="B52825" s="2" t="s">
        <v>53272</v>
      </c>
      <c r="C52825" s="2">
        <v>30</v>
      </c>
      <c r="D52825" s="2" t="s">
        <v>460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460</v>
      </c>
      <c r="E52826" s="2"/>
      <c r="F52826" s="2"/>
      <c r="G52826" s="2"/>
      <c r="H52826" s="2"/>
    </row>
    <row r="52827" spans="2:8">
      <c r="B52827" s="2" t="s">
        <v>53274</v>
      </c>
      <c r="C52827" s="2">
        <v>32</v>
      </c>
      <c r="D52827" s="2" t="s">
        <v>460</v>
      </c>
      <c r="E52827" s="2"/>
      <c r="F52827" s="2"/>
      <c r="G52827" s="2"/>
      <c r="H52827" s="2"/>
    </row>
    <row r="52828" spans="2:8">
      <c r="B52828" s="2" t="s">
        <v>53275</v>
      </c>
      <c r="C52828" s="2">
        <v>33</v>
      </c>
      <c r="D52828" s="2" t="s">
        <v>460</v>
      </c>
      <c r="E52828" s="2"/>
      <c r="F52828" s="2"/>
      <c r="G52828" s="2"/>
      <c r="H52828" s="2"/>
    </row>
    <row r="52829" spans="2:8">
      <c r="B52829" s="2" t="s">
        <v>53276</v>
      </c>
      <c r="C52829" s="2">
        <v>33</v>
      </c>
      <c r="D52829" s="2" t="s">
        <v>460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460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460</v>
      </c>
      <c r="E52831" s="2"/>
      <c r="F52831" s="2"/>
      <c r="G52831" s="2"/>
      <c r="H52831" s="2"/>
    </row>
    <row r="52832" spans="2:8">
      <c r="B52832" s="2" t="s">
        <v>53279</v>
      </c>
      <c r="C52832" s="2">
        <v>25</v>
      </c>
      <c r="D52832" s="2" t="s">
        <v>460</v>
      </c>
      <c r="E52832" s="2"/>
      <c r="F52832" s="2"/>
      <c r="G52832" s="2"/>
      <c r="H52832" s="2"/>
    </row>
    <row r="52833" spans="2:8">
      <c r="B52833" s="2" t="s">
        <v>53280</v>
      </c>
      <c r="C52833" s="2">
        <v>24</v>
      </c>
      <c r="D52833" s="2" t="s">
        <v>460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460</v>
      </c>
      <c r="E52834" s="2"/>
      <c r="F52834" s="2"/>
      <c r="G52834" s="2"/>
      <c r="H52834" s="2"/>
    </row>
    <row r="52835" spans="2:8">
      <c r="B52835" s="2" t="s">
        <v>53282</v>
      </c>
      <c r="C52835" s="2">
        <v>22</v>
      </c>
      <c r="D52835" s="2" t="s">
        <v>460</v>
      </c>
      <c r="E52835" s="2"/>
      <c r="F52835" s="2"/>
      <c r="G52835" s="2"/>
      <c r="H52835" s="2"/>
    </row>
    <row r="52836" spans="2:8">
      <c r="B52836" s="2" t="s">
        <v>53283</v>
      </c>
      <c r="C52836" s="2">
        <v>42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51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51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26</v>
      </c>
      <c r="D52839" s="2" t="s">
        <v>460</v>
      </c>
      <c r="E52839" s="2"/>
      <c r="F52839" s="2"/>
      <c r="G52839" s="2"/>
      <c r="H52839" s="2"/>
    </row>
    <row r="52840" spans="2:8">
      <c r="B52840" s="2" t="s">
        <v>53287</v>
      </c>
      <c r="C52840" s="2">
        <v>26</v>
      </c>
      <c r="D52840" s="2" t="s">
        <v>460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460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460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460</v>
      </c>
      <c r="E52843" s="2"/>
      <c r="F52843" s="2"/>
      <c r="G52843" s="2"/>
      <c r="H52843" s="2"/>
    </row>
    <row r="52844" spans="2:8">
      <c r="B52844" s="2" t="s">
        <v>53291</v>
      </c>
      <c r="C52844" s="2">
        <v>22</v>
      </c>
      <c r="D52844" s="2" t="s">
        <v>460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460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460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460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460</v>
      </c>
      <c r="E52848" s="2"/>
      <c r="F52848" s="2"/>
      <c r="G52848" s="2"/>
      <c r="H52848" s="2"/>
    </row>
    <row r="52849" spans="2:8">
      <c r="B52849" s="2" t="s">
        <v>53296</v>
      </c>
      <c r="C52849" s="2">
        <v>23</v>
      </c>
      <c r="D52849" s="2" t="s">
        <v>460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460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460</v>
      </c>
      <c r="E52851" s="2"/>
      <c r="F52851" s="2"/>
      <c r="G52851" s="2"/>
      <c r="H52851" s="2"/>
    </row>
    <row r="52852" spans="2:8">
      <c r="B52852" s="2" t="s">
        <v>53299</v>
      </c>
      <c r="C52852" s="2">
        <v>26</v>
      </c>
      <c r="D52852" s="2" t="s">
        <v>460</v>
      </c>
      <c r="E52852" s="2"/>
      <c r="F52852" s="2"/>
      <c r="G52852" s="2"/>
      <c r="H52852" s="2"/>
    </row>
    <row r="52853" spans="2:8">
      <c r="B52853" s="2" t="s">
        <v>53300</v>
      </c>
      <c r="C52853" s="2">
        <v>26</v>
      </c>
      <c r="D52853" s="2" t="s">
        <v>460</v>
      </c>
      <c r="E52853" s="2"/>
      <c r="F52853" s="2"/>
      <c r="G52853" s="2"/>
      <c r="H52853" s="2"/>
    </row>
    <row r="52854" spans="2:8">
      <c r="B52854" s="2" t="s">
        <v>53301</v>
      </c>
      <c r="C52854" s="2">
        <v>25</v>
      </c>
      <c r="D52854" s="2" t="s">
        <v>460</v>
      </c>
      <c r="E52854" s="2"/>
      <c r="F52854" s="2"/>
      <c r="G52854" s="2"/>
      <c r="H52854" s="2"/>
    </row>
    <row r="52855" spans="2:8">
      <c r="B52855" s="2" t="s">
        <v>53302</v>
      </c>
      <c r="C52855" s="2">
        <v>18</v>
      </c>
      <c r="D52855" s="2" t="s">
        <v>460</v>
      </c>
      <c r="E52855" s="2"/>
      <c r="F52855" s="2"/>
      <c r="G52855" s="2"/>
      <c r="H52855" s="2"/>
    </row>
    <row r="52856" spans="2:8">
      <c r="B52856" s="2" t="s">
        <v>53303</v>
      </c>
      <c r="C52856" s="2">
        <v>22</v>
      </c>
      <c r="D52856" s="2" t="s">
        <v>460</v>
      </c>
      <c r="E52856" s="2"/>
      <c r="F52856" s="2"/>
      <c r="G52856" s="2"/>
      <c r="H52856" s="2"/>
    </row>
    <row r="52857" spans="2:8">
      <c r="B52857" s="2" t="s">
        <v>53304</v>
      </c>
      <c r="C52857" s="2">
        <v>23</v>
      </c>
      <c r="D52857" s="2" t="s">
        <v>460</v>
      </c>
      <c r="E52857" s="2"/>
      <c r="F52857" s="2"/>
      <c r="G52857" s="2"/>
      <c r="H52857" s="2"/>
    </row>
    <row r="52858" spans="2:8">
      <c r="B52858" s="2" t="s">
        <v>53305</v>
      </c>
      <c r="C52858" s="2">
        <v>21</v>
      </c>
      <c r="D52858" s="2" t="s">
        <v>460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460</v>
      </c>
      <c r="E52859" s="2"/>
      <c r="F52859" s="2"/>
      <c r="G52859" s="2"/>
      <c r="H52859" s="2"/>
    </row>
    <row r="52860" spans="2:8">
      <c r="B52860" s="2" t="s">
        <v>53307</v>
      </c>
      <c r="C52860" s="2">
        <v>22</v>
      </c>
      <c r="D52860" s="2" t="s">
        <v>460</v>
      </c>
      <c r="E52860" s="2"/>
      <c r="F52860" s="2"/>
      <c r="G52860" s="2"/>
      <c r="H52860" s="2"/>
    </row>
    <row r="52861" spans="2:8">
      <c r="B52861" s="2" t="s">
        <v>53308</v>
      </c>
      <c r="C52861" s="2">
        <v>20</v>
      </c>
      <c r="D52861" s="2" t="s">
        <v>460</v>
      </c>
      <c r="E52861" s="2"/>
      <c r="F52861" s="2"/>
      <c r="G52861" s="2"/>
      <c r="H52861" s="2"/>
    </row>
    <row r="52862" spans="2:8">
      <c r="B52862" s="2" t="s">
        <v>53309</v>
      </c>
      <c r="C52862" s="2">
        <v>21</v>
      </c>
      <c r="D52862" s="2" t="s">
        <v>460</v>
      </c>
      <c r="E52862" s="2"/>
      <c r="F52862" s="2"/>
      <c r="G52862" s="2"/>
      <c r="H52862" s="2"/>
    </row>
    <row r="52863" spans="2:8">
      <c r="B52863" s="2" t="s">
        <v>53310</v>
      </c>
      <c r="C52863" s="2">
        <v>19</v>
      </c>
      <c r="D52863" s="2" t="s">
        <v>460</v>
      </c>
      <c r="E52863" s="2"/>
      <c r="F52863" s="2"/>
      <c r="G52863" s="2"/>
      <c r="H52863" s="2"/>
    </row>
    <row r="52864" spans="2:8">
      <c r="B52864" s="2" t="s">
        <v>53311</v>
      </c>
      <c r="C52864" s="2">
        <v>19</v>
      </c>
      <c r="D52864" s="2" t="s">
        <v>460</v>
      </c>
      <c r="E52864" s="2"/>
      <c r="F52864" s="2"/>
      <c r="G52864" s="2"/>
      <c r="H52864" s="2"/>
    </row>
    <row r="52865" spans="2:8">
      <c r="B52865" s="2" t="s">
        <v>53312</v>
      </c>
      <c r="C52865" s="2">
        <v>26</v>
      </c>
      <c r="D52865" s="2" t="s">
        <v>460</v>
      </c>
      <c r="E52865" s="2"/>
      <c r="F52865" s="2"/>
      <c r="G52865" s="2"/>
      <c r="H52865" s="2"/>
    </row>
    <row r="52866" spans="2:8">
      <c r="B52866" s="2" t="s">
        <v>53313</v>
      </c>
      <c r="C52866" s="2">
        <v>18</v>
      </c>
      <c r="D52866" s="2" t="s">
        <v>460</v>
      </c>
      <c r="E52866" s="2"/>
      <c r="F52866" s="2"/>
      <c r="G52866" s="2"/>
      <c r="H52866" s="2"/>
    </row>
    <row r="52867" spans="2:8">
      <c r="B52867" s="2" t="s">
        <v>53314</v>
      </c>
      <c r="C52867" s="2">
        <v>20</v>
      </c>
      <c r="D52867" s="2" t="s">
        <v>460</v>
      </c>
      <c r="E52867" s="2"/>
      <c r="F52867" s="2"/>
      <c r="G52867" s="2"/>
      <c r="H52867" s="2"/>
    </row>
    <row r="52868" spans="2:8">
      <c r="B52868" s="2" t="s">
        <v>53315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40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40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32</v>
      </c>
      <c r="D52888" s="2" t="s">
        <v>460</v>
      </c>
      <c r="E52888" s="2"/>
      <c r="F52888" s="2"/>
      <c r="G52888" s="2"/>
      <c r="H52888" s="2"/>
    </row>
    <row r="52889" spans="2:8">
      <c r="B52889" s="2" t="s">
        <v>53336</v>
      </c>
      <c r="C52889" s="2">
        <v>32</v>
      </c>
      <c r="D52889" s="2" t="s">
        <v>460</v>
      </c>
      <c r="E52889" s="2"/>
      <c r="F52889" s="2"/>
      <c r="G52889" s="2"/>
      <c r="H52889" s="2"/>
    </row>
    <row r="52890" spans="2:8">
      <c r="B52890" s="2" t="s">
        <v>53337</v>
      </c>
      <c r="C52890" s="2">
        <v>32</v>
      </c>
      <c r="D52890" s="2" t="s">
        <v>460</v>
      </c>
      <c r="E52890" s="2"/>
      <c r="F52890" s="2"/>
      <c r="G52890" s="2"/>
      <c r="H52890" s="2"/>
    </row>
    <row r="52891" spans="2:8">
      <c r="B52891" s="2" t="s">
        <v>53338</v>
      </c>
      <c r="C52891" s="2">
        <v>30</v>
      </c>
      <c r="D52891" s="2" t="s">
        <v>460</v>
      </c>
      <c r="E52891" s="2"/>
      <c r="F52891" s="2"/>
      <c r="G52891" s="2"/>
      <c r="H52891" s="2"/>
    </row>
    <row r="52892" spans="2:8">
      <c r="B52892" s="2" t="s">
        <v>53339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24</v>
      </c>
      <c r="D52898" s="2" t="s">
        <v>460</v>
      </c>
      <c r="E52898" s="2"/>
      <c r="F52898" s="2"/>
      <c r="G52898" s="2"/>
      <c r="H52898" s="2"/>
    </row>
    <row r="52899" spans="2:8">
      <c r="B52899" s="2" t="s">
        <v>53346</v>
      </c>
      <c r="C52899" s="2">
        <v>27</v>
      </c>
      <c r="D52899" s="2" t="s">
        <v>460</v>
      </c>
      <c r="E52899" s="2"/>
      <c r="F52899" s="2"/>
      <c r="G52899" s="2"/>
      <c r="H52899" s="2"/>
    </row>
    <row r="52900" spans="2:8">
      <c r="B52900" s="2" t="s">
        <v>53347</v>
      </c>
      <c r="C52900" s="2">
        <v>30</v>
      </c>
      <c r="D52900" s="2" t="s">
        <v>460</v>
      </c>
      <c r="E52900" s="2"/>
      <c r="F52900" s="2"/>
      <c r="G52900" s="2"/>
      <c r="H52900" s="2"/>
    </row>
    <row r="52901" spans="2:8">
      <c r="B52901" s="2" t="s">
        <v>53348</v>
      </c>
      <c r="C52901" s="2">
        <v>29</v>
      </c>
      <c r="D52901" s="2" t="s">
        <v>460</v>
      </c>
      <c r="E52901" s="2"/>
      <c r="F52901" s="2"/>
      <c r="G52901" s="2"/>
      <c r="H52901" s="2"/>
    </row>
    <row r="52902" spans="2:8">
      <c r="B52902" s="2" t="s">
        <v>53349</v>
      </c>
      <c r="C52902" s="2">
        <v>29</v>
      </c>
      <c r="D52902" s="2" t="s">
        <v>460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460</v>
      </c>
      <c r="E52903" s="2"/>
      <c r="F52903" s="2"/>
      <c r="G52903" s="2"/>
      <c r="H52903" s="2"/>
    </row>
    <row r="52904" spans="2:8">
      <c r="B52904" s="2" t="s">
        <v>53351</v>
      </c>
      <c r="C52904" s="2">
        <v>19</v>
      </c>
      <c r="D52904" s="2" t="s">
        <v>460</v>
      </c>
      <c r="E52904" s="2"/>
      <c r="F52904" s="2"/>
      <c r="G52904" s="2"/>
      <c r="H52904" s="2"/>
    </row>
    <row r="52905" spans="2:8">
      <c r="B52905" s="2" t="s">
        <v>53352</v>
      </c>
      <c r="C52905" s="2">
        <v>21</v>
      </c>
      <c r="D52905" s="2" t="s">
        <v>460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460</v>
      </c>
      <c r="E52906" s="2"/>
      <c r="F52906" s="2"/>
      <c r="G52906" s="2"/>
      <c r="H52906" s="2"/>
    </row>
    <row r="52907" spans="2:8">
      <c r="B52907" s="2" t="s">
        <v>53354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24</v>
      </c>
      <c r="D52911" s="2" t="s">
        <v>460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28</v>
      </c>
      <c r="D52913" s="2" t="s">
        <v>460</v>
      </c>
      <c r="E52913" s="2"/>
      <c r="F52913" s="2"/>
      <c r="G52913" s="2"/>
      <c r="H52913" s="2"/>
    </row>
    <row r="52914" spans="2:8">
      <c r="B52914" s="2" t="s">
        <v>53361</v>
      </c>
      <c r="C52914" s="2">
        <v>28</v>
      </c>
      <c r="D52914" s="2" t="s">
        <v>460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460</v>
      </c>
      <c r="E52915" s="2"/>
      <c r="F52915" s="2"/>
      <c r="G52915" s="2"/>
      <c r="H52915" s="2"/>
    </row>
    <row r="52916" spans="2:8">
      <c r="B52916" s="2" t="s">
        <v>53363</v>
      </c>
      <c r="C52916" s="2">
        <v>22</v>
      </c>
      <c r="D52916" s="2" t="s">
        <v>460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28</v>
      </c>
      <c r="D52924" s="2" t="s">
        <v>460</v>
      </c>
      <c r="E52924" s="2"/>
      <c r="F52924" s="2"/>
      <c r="G52924" s="2"/>
      <c r="H52924" s="2"/>
    </row>
    <row r="52925" spans="2:8">
      <c r="B52925" s="2" t="s">
        <v>53372</v>
      </c>
      <c r="C52925" s="2">
        <v>37</v>
      </c>
      <c r="D52925" s="2" t="s">
        <v>460</v>
      </c>
      <c r="E52925" s="2"/>
      <c r="F52925" s="2"/>
      <c r="G52925" s="2"/>
      <c r="H52925" s="2"/>
    </row>
    <row r="52926" spans="2:8">
      <c r="B52926" s="2" t="s">
        <v>53373</v>
      </c>
      <c r="C52926" s="2">
        <v>45</v>
      </c>
      <c r="D52926" s="2" t="s">
        <v>460</v>
      </c>
      <c r="E52926" s="2"/>
      <c r="F52926" s="2"/>
      <c r="G52926" s="2"/>
      <c r="H52926" s="2"/>
    </row>
    <row r="52927" spans="2:8">
      <c r="B52927" s="2" t="s">
        <v>53374</v>
      </c>
      <c r="C52927" s="2">
        <v>44</v>
      </c>
      <c r="D52927" s="2" t="s">
        <v>460</v>
      </c>
      <c r="E52927" s="2"/>
      <c r="F52927" s="2"/>
      <c r="G52927" s="2"/>
      <c r="H52927" s="2"/>
    </row>
    <row r="52928" spans="2:8">
      <c r="B52928" s="2" t="s">
        <v>53375</v>
      </c>
      <c r="C52928" s="2">
        <v>44</v>
      </c>
      <c r="D52928" s="2" t="s">
        <v>460</v>
      </c>
      <c r="E52928" s="2"/>
      <c r="F52928" s="2"/>
      <c r="G52928" s="2"/>
      <c r="H52928" s="2"/>
    </row>
    <row r="52929" spans="2:8">
      <c r="B52929" s="2" t="s">
        <v>53376</v>
      </c>
      <c r="C52929" s="2">
        <v>43</v>
      </c>
      <c r="D52929" s="2" t="s">
        <v>460</v>
      </c>
      <c r="E52929" s="2"/>
      <c r="F52929" s="2"/>
      <c r="G52929" s="2"/>
      <c r="H52929" s="2"/>
    </row>
    <row r="52930" spans="2:8">
      <c r="B52930" s="2" t="s">
        <v>53377</v>
      </c>
      <c r="C52930" s="2">
        <v>25</v>
      </c>
      <c r="D52930" s="2" t="s">
        <v>460</v>
      </c>
      <c r="E52930" s="2"/>
      <c r="F52930" s="2"/>
      <c r="G52930" s="2"/>
      <c r="H52930" s="2"/>
    </row>
    <row r="52931" spans="2:8">
      <c r="B52931" s="2" t="s">
        <v>53378</v>
      </c>
      <c r="C52931" s="2">
        <v>26</v>
      </c>
      <c r="D52931" s="2" t="s">
        <v>460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460</v>
      </c>
      <c r="E52932" s="2"/>
      <c r="F52932" s="2"/>
      <c r="G52932" s="2"/>
      <c r="H52932" s="2"/>
    </row>
    <row r="52933" spans="2:8">
      <c r="B52933" s="2" t="s">
        <v>53380</v>
      </c>
      <c r="C52933" s="2">
        <v>26</v>
      </c>
      <c r="D52933" s="2" t="s">
        <v>460</v>
      </c>
      <c r="E52933" s="2"/>
      <c r="F52933" s="2"/>
      <c r="G52933" s="2"/>
      <c r="H52933" s="2"/>
    </row>
    <row r="52934" spans="2:8">
      <c r="B52934" s="2" t="s">
        <v>53381</v>
      </c>
      <c r="C52934" s="2">
        <v>25</v>
      </c>
      <c r="D52934" s="2" t="s">
        <v>460</v>
      </c>
      <c r="E52934" s="2"/>
      <c r="F52934" s="2"/>
      <c r="G52934" s="2"/>
      <c r="H52934" s="2"/>
    </row>
    <row r="52935" spans="2:8">
      <c r="B52935" s="2" t="s">
        <v>53382</v>
      </c>
      <c r="C52935" s="2">
        <v>23</v>
      </c>
      <c r="D52935" s="2" t="s">
        <v>460</v>
      </c>
      <c r="E52935" s="2"/>
      <c r="F52935" s="2"/>
      <c r="G52935" s="2"/>
      <c r="H52935" s="2"/>
    </row>
    <row r="52936" spans="2:8">
      <c r="B52936" s="2" t="s">
        <v>53383</v>
      </c>
      <c r="C52936" s="2">
        <v>25</v>
      </c>
      <c r="D52936" s="2" t="s">
        <v>460</v>
      </c>
      <c r="E52936" s="2"/>
      <c r="F52936" s="2"/>
      <c r="G52936" s="2"/>
      <c r="H52936" s="2"/>
    </row>
    <row r="52937" spans="2:8">
      <c r="B52937" s="2" t="s">
        <v>53384</v>
      </c>
      <c r="C52937" s="2">
        <v>27</v>
      </c>
      <c r="D52937" s="2" t="s">
        <v>460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460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460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460</v>
      </c>
      <c r="E52940" s="2"/>
      <c r="F52940" s="2"/>
      <c r="G52940" s="2"/>
      <c r="H52940" s="2"/>
    </row>
    <row r="52941" spans="2:8">
      <c r="B52941" s="2" t="s">
        <v>53388</v>
      </c>
      <c r="C52941" s="2">
        <v>25</v>
      </c>
      <c r="D52941" s="2" t="s">
        <v>460</v>
      </c>
      <c r="E52941" s="2"/>
      <c r="F52941" s="2"/>
      <c r="G52941" s="2"/>
      <c r="H52941" s="2"/>
    </row>
    <row r="52942" spans="2:8">
      <c r="B52942" s="2" t="s">
        <v>53389</v>
      </c>
      <c r="C52942" s="2">
        <v>26</v>
      </c>
      <c r="D52942" s="2" t="s">
        <v>460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460</v>
      </c>
      <c r="E52943" s="2"/>
      <c r="F52943" s="2"/>
      <c r="G52943" s="2"/>
      <c r="H52943" s="2"/>
    </row>
    <row r="52944" spans="2:8">
      <c r="B52944" s="2" t="s">
        <v>53391</v>
      </c>
      <c r="C52944" s="2">
        <v>32</v>
      </c>
      <c r="D52944" s="2" t="s">
        <v>460</v>
      </c>
      <c r="E52944" s="2"/>
      <c r="F52944" s="2"/>
      <c r="G52944" s="2"/>
      <c r="H52944" s="2"/>
    </row>
    <row r="52945" spans="2:8">
      <c r="B52945" s="2" t="s">
        <v>53392</v>
      </c>
      <c r="C52945" s="2">
        <v>28</v>
      </c>
      <c r="D52945" s="2" t="s">
        <v>460</v>
      </c>
      <c r="E52945" s="2"/>
      <c r="F52945" s="2"/>
      <c r="G52945" s="2"/>
      <c r="H52945" s="2"/>
    </row>
    <row r="52946" spans="2:8">
      <c r="B52946" s="2" t="s">
        <v>53393</v>
      </c>
      <c r="C52946" s="2">
        <v>31</v>
      </c>
      <c r="D52946" s="2" t="s">
        <v>460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460</v>
      </c>
      <c r="E52947" s="2"/>
      <c r="F52947" s="2"/>
      <c r="G52947" s="2"/>
      <c r="H52947" s="2"/>
    </row>
    <row r="52948" spans="2:8">
      <c r="B52948" s="2" t="s">
        <v>53395</v>
      </c>
      <c r="C52948" s="2">
        <v>34</v>
      </c>
      <c r="D52948" s="2" t="s">
        <v>460</v>
      </c>
      <c r="E52948" s="2"/>
      <c r="F52948" s="2"/>
      <c r="G52948" s="2"/>
      <c r="H52948" s="2"/>
    </row>
    <row r="52949" spans="2:8">
      <c r="B52949" s="2" t="s">
        <v>53396</v>
      </c>
      <c r="C52949" s="2">
        <v>24</v>
      </c>
      <c r="D52949" s="2" t="s">
        <v>460</v>
      </c>
      <c r="E52949" s="2"/>
      <c r="F52949" s="2"/>
      <c r="G52949" s="2"/>
      <c r="H52949" s="2"/>
    </row>
    <row r="52950" spans="2:8">
      <c r="B52950" s="2" t="s">
        <v>53397</v>
      </c>
      <c r="C52950" s="2">
        <v>29</v>
      </c>
      <c r="D52950" s="2" t="s">
        <v>460</v>
      </c>
      <c r="E52950" s="2"/>
      <c r="F52950" s="2"/>
      <c r="G52950" s="2"/>
      <c r="H52950" s="2"/>
    </row>
    <row r="52951" spans="2:8">
      <c r="B52951" s="2" t="s">
        <v>53398</v>
      </c>
      <c r="C52951" s="2">
        <v>28</v>
      </c>
      <c r="D52951" s="2" t="s">
        <v>460</v>
      </c>
      <c r="E52951" s="2"/>
      <c r="F52951" s="2"/>
      <c r="G52951" s="2"/>
      <c r="H52951" s="2"/>
    </row>
    <row r="52952" spans="2:8">
      <c r="B52952" s="2" t="s">
        <v>53399</v>
      </c>
      <c r="C52952" s="2">
        <v>29</v>
      </c>
      <c r="D52952" s="2" t="s">
        <v>460</v>
      </c>
      <c r="E52952" s="2"/>
      <c r="F52952" s="2"/>
      <c r="G52952" s="2"/>
      <c r="H52952" s="2"/>
    </row>
    <row r="52953" spans="2:8">
      <c r="B52953" s="2" t="s">
        <v>53400</v>
      </c>
      <c r="C52953" s="2">
        <v>25</v>
      </c>
      <c r="D52953" s="2" t="s">
        <v>460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460</v>
      </c>
      <c r="E52967" s="2"/>
      <c r="F52967" s="2"/>
      <c r="G52967" s="2"/>
      <c r="H52967" s="2"/>
    </row>
    <row r="52968" spans="2:8">
      <c r="B52968" s="2" t="s">
        <v>53415</v>
      </c>
      <c r="C52968" s="2">
        <v>26</v>
      </c>
      <c r="D52968" s="2" t="s">
        <v>460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460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460</v>
      </c>
      <c r="E52970" s="2"/>
      <c r="F52970" s="2"/>
      <c r="G52970" s="2"/>
      <c r="H52970" s="2"/>
    </row>
    <row r="52971" spans="2:8">
      <c r="B52971" s="2" t="s">
        <v>53418</v>
      </c>
      <c r="C52971" s="2">
        <v>33</v>
      </c>
      <c r="D52971" s="2" t="s">
        <v>460</v>
      </c>
      <c r="E52971" s="2"/>
      <c r="F52971" s="2"/>
      <c r="G52971" s="2"/>
      <c r="H52971" s="2"/>
    </row>
    <row r="52972" spans="2:8">
      <c r="B52972" s="2" t="s">
        <v>53419</v>
      </c>
      <c r="C52972" s="2">
        <v>38</v>
      </c>
      <c r="D52972" s="2" t="s">
        <v>460</v>
      </c>
      <c r="E52972" s="2"/>
      <c r="F52972" s="2"/>
      <c r="G52972" s="2"/>
      <c r="H52972" s="2"/>
    </row>
    <row r="52973" spans="2:8">
      <c r="B52973" s="2" t="s">
        <v>53420</v>
      </c>
      <c r="C52973" s="2">
        <v>39</v>
      </c>
      <c r="D52973" s="2" t="s">
        <v>460</v>
      </c>
      <c r="E52973" s="2"/>
      <c r="F52973" s="2"/>
      <c r="G52973" s="2"/>
      <c r="H52973" s="2"/>
    </row>
    <row r="52974" spans="2:8">
      <c r="B52974" s="2" t="s">
        <v>53421</v>
      </c>
      <c r="C52974" s="2">
        <v>32</v>
      </c>
      <c r="D52974" s="2" t="s">
        <v>460</v>
      </c>
      <c r="E52974" s="2"/>
      <c r="F52974" s="2"/>
      <c r="G52974" s="2"/>
      <c r="H52974" s="2"/>
    </row>
    <row r="52975" spans="2:8">
      <c r="B52975" s="2" t="s">
        <v>53422</v>
      </c>
      <c r="C52975" s="2">
        <v>34</v>
      </c>
      <c r="D52975" s="2" t="s">
        <v>460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460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460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460</v>
      </c>
      <c r="E52978" s="2"/>
      <c r="F52978" s="2"/>
      <c r="G52978" s="2"/>
      <c r="H52978" s="2"/>
    </row>
    <row r="52979" spans="2:8">
      <c r="B52979" s="2" t="s">
        <v>53426</v>
      </c>
      <c r="C52979" s="2">
        <v>24</v>
      </c>
      <c r="D52979" s="2" t="s">
        <v>460</v>
      </c>
      <c r="E52979" s="2"/>
      <c r="F52979" s="2"/>
      <c r="G52979" s="2"/>
      <c r="H52979" s="2"/>
    </row>
    <row r="52980" spans="2:8">
      <c r="B52980" s="2" t="s">
        <v>53427</v>
      </c>
      <c r="C52980" s="2">
        <v>25</v>
      </c>
      <c r="D52980" s="2" t="s">
        <v>460</v>
      </c>
      <c r="E52980" s="2"/>
      <c r="F52980" s="2"/>
      <c r="G52980" s="2"/>
      <c r="H52980" s="2"/>
    </row>
    <row r="52981" spans="2:8">
      <c r="B52981" s="2" t="s">
        <v>53428</v>
      </c>
      <c r="C52981" s="2">
        <v>26</v>
      </c>
      <c r="D52981" s="2" t="s">
        <v>460</v>
      </c>
      <c r="E52981" s="2"/>
      <c r="F52981" s="2"/>
      <c r="G52981" s="2"/>
      <c r="H52981" s="2"/>
    </row>
    <row r="52982" spans="2:8">
      <c r="B52982" s="2" t="s">
        <v>53429</v>
      </c>
      <c r="C52982" s="2">
        <v>24</v>
      </c>
      <c r="D52982" s="2" t="s">
        <v>460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460</v>
      </c>
      <c r="E52983" s="2"/>
      <c r="F52983" s="2"/>
      <c r="G52983" s="2"/>
      <c r="H52983" s="2"/>
    </row>
    <row r="52984" spans="2:8">
      <c r="B52984" s="2" t="s">
        <v>53431</v>
      </c>
      <c r="C52984" s="2">
        <v>22</v>
      </c>
      <c r="D52984" s="2" t="s">
        <v>460</v>
      </c>
      <c r="E52984" s="2"/>
      <c r="F52984" s="2"/>
      <c r="G52984" s="2"/>
      <c r="H52984" s="2"/>
    </row>
    <row r="52985" spans="2:8">
      <c r="B52985" s="2" t="s">
        <v>53432</v>
      </c>
      <c r="C52985" s="2">
        <v>20</v>
      </c>
      <c r="D52985" s="2" t="s">
        <v>460</v>
      </c>
      <c r="E52985" s="2"/>
      <c r="F52985" s="2"/>
      <c r="G52985" s="2"/>
      <c r="H52985" s="2"/>
    </row>
    <row r="52986" spans="2:8">
      <c r="B52986" s="2" t="s">
        <v>53433</v>
      </c>
      <c r="C52986" s="2">
        <v>22</v>
      </c>
      <c r="D52986" s="2" t="s">
        <v>460</v>
      </c>
      <c r="E52986" s="2"/>
      <c r="F52986" s="2"/>
      <c r="G52986" s="2"/>
      <c r="H52986" s="2"/>
    </row>
    <row r="52987" spans="2:8">
      <c r="B52987" s="2" t="s">
        <v>53434</v>
      </c>
      <c r="C52987" s="2">
        <v>27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26</v>
      </c>
      <c r="D52993" s="2" t="s">
        <v>460</v>
      </c>
      <c r="E52993" s="2"/>
      <c r="F52993" s="2"/>
      <c r="G52993" s="2"/>
      <c r="H52993" s="2"/>
    </row>
    <row r="52994" spans="2:8">
      <c r="B52994" s="2" t="s">
        <v>53441</v>
      </c>
      <c r="C52994" s="2">
        <v>28</v>
      </c>
      <c r="D52994" s="2" t="s">
        <v>460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460</v>
      </c>
      <c r="E52995" s="2"/>
      <c r="F52995" s="2"/>
      <c r="G52995" s="2"/>
      <c r="H52995" s="2"/>
    </row>
    <row r="52996" spans="2:8">
      <c r="B52996" s="2" t="s">
        <v>53443</v>
      </c>
      <c r="C52996" s="2">
        <v>29</v>
      </c>
      <c r="D52996" s="2" t="s">
        <v>460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460</v>
      </c>
      <c r="E52997" s="2"/>
      <c r="F52997" s="2"/>
      <c r="G52997" s="2"/>
      <c r="H52997" s="2"/>
    </row>
    <row r="52998" spans="2:8">
      <c r="B52998" s="2" t="s">
        <v>53445</v>
      </c>
      <c r="C52998" s="2">
        <v>25</v>
      </c>
      <c r="D52998" s="2" t="s">
        <v>460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21</v>
      </c>
      <c r="D53006" s="2" t="s">
        <v>460</v>
      </c>
      <c r="E53006" s="2"/>
      <c r="F53006" s="2"/>
      <c r="G53006" s="2"/>
      <c r="H53006" s="2"/>
    </row>
    <row r="53007" spans="2:8">
      <c r="B53007" s="2" t="s">
        <v>53454</v>
      </c>
      <c r="C53007" s="2">
        <v>22</v>
      </c>
      <c r="D53007" s="2" t="s">
        <v>460</v>
      </c>
      <c r="E53007" s="2"/>
      <c r="F53007" s="2"/>
      <c r="G53007" s="2"/>
      <c r="H53007" s="2"/>
    </row>
    <row r="53008" spans="2:8">
      <c r="B53008" s="2" t="s">
        <v>53455</v>
      </c>
      <c r="C53008" s="2">
        <v>22</v>
      </c>
      <c r="D53008" s="2" t="s">
        <v>460</v>
      </c>
      <c r="E53008" s="2"/>
      <c r="F53008" s="2"/>
      <c r="G53008" s="2"/>
      <c r="H53008" s="2"/>
    </row>
    <row r="53009" spans="2:8">
      <c r="B53009" s="2" t="s">
        <v>53456</v>
      </c>
      <c r="C53009" s="2">
        <v>22</v>
      </c>
      <c r="D53009" s="2" t="s">
        <v>460</v>
      </c>
      <c r="E53009" s="2"/>
      <c r="F53009" s="2"/>
      <c r="G53009" s="2"/>
      <c r="H53009" s="2"/>
    </row>
    <row r="53010" spans="2:8">
      <c r="B53010" s="2" t="s">
        <v>53457</v>
      </c>
      <c r="C53010" s="2">
        <v>21</v>
      </c>
      <c r="D53010" s="2" t="s">
        <v>460</v>
      </c>
      <c r="E53010" s="2"/>
      <c r="F53010" s="2"/>
      <c r="G53010" s="2"/>
      <c r="H53010" s="2"/>
    </row>
    <row r="53011" spans="2:8">
      <c r="B53011" s="2" t="s">
        <v>53458</v>
      </c>
      <c r="C53011" s="2">
        <v>21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25</v>
      </c>
      <c r="D53013" s="2" t="s">
        <v>460</v>
      </c>
      <c r="E53013" s="2"/>
      <c r="F53013" s="2"/>
      <c r="G53013" s="2"/>
      <c r="H53013" s="2"/>
    </row>
    <row r="53014" spans="2:8">
      <c r="B53014" s="2" t="s">
        <v>53461</v>
      </c>
      <c r="C53014" s="2">
        <v>28</v>
      </c>
      <c r="D53014" s="2" t="s">
        <v>460</v>
      </c>
      <c r="E53014" s="2"/>
      <c r="F53014" s="2"/>
      <c r="G53014" s="2"/>
      <c r="H53014" s="2"/>
    </row>
    <row r="53015" spans="2:8">
      <c r="B53015" s="2" t="s">
        <v>53462</v>
      </c>
      <c r="C53015" s="2">
        <v>25</v>
      </c>
      <c r="D53015" s="2" t="s">
        <v>460</v>
      </c>
      <c r="E53015" s="2"/>
      <c r="F53015" s="2"/>
      <c r="G53015" s="2"/>
      <c r="H53015" s="2"/>
    </row>
    <row r="53016" spans="2:8">
      <c r="B53016" s="2" t="s">
        <v>53463</v>
      </c>
      <c r="C53016" s="2">
        <v>23</v>
      </c>
      <c r="D53016" s="2" t="s">
        <v>460</v>
      </c>
      <c r="E53016" s="2"/>
      <c r="F53016" s="2"/>
      <c r="G53016" s="2"/>
      <c r="H53016" s="2"/>
    </row>
    <row r="53017" spans="2:8">
      <c r="B53017" s="2" t="s">
        <v>53464</v>
      </c>
      <c r="C53017" s="2">
        <v>22</v>
      </c>
      <c r="D53017" s="2" t="s">
        <v>460</v>
      </c>
      <c r="E53017" s="2"/>
      <c r="F53017" s="2"/>
      <c r="G53017" s="2"/>
      <c r="H53017" s="2"/>
    </row>
    <row r="53018" spans="2:8">
      <c r="B53018" s="2" t="s">
        <v>53465</v>
      </c>
      <c r="C53018" s="2">
        <v>22</v>
      </c>
      <c r="D53018" s="2" t="s">
        <v>460</v>
      </c>
      <c r="E53018" s="2"/>
      <c r="F53018" s="2"/>
      <c r="G53018" s="2"/>
      <c r="H53018" s="2"/>
    </row>
    <row r="53019" spans="2:8">
      <c r="B53019" s="2" t="s">
        <v>53466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26</v>
      </c>
      <c r="D53035" s="2" t="s">
        <v>460</v>
      </c>
      <c r="E53035" s="2"/>
      <c r="F53035" s="2"/>
      <c r="G53035" s="2"/>
      <c r="H53035" s="2"/>
    </row>
    <row r="53036" spans="2:8">
      <c r="B53036" s="2" t="s">
        <v>53483</v>
      </c>
      <c r="C53036" s="2">
        <v>27</v>
      </c>
      <c r="D53036" s="2" t="s">
        <v>460</v>
      </c>
      <c r="E53036" s="2"/>
      <c r="F53036" s="2"/>
      <c r="G53036" s="2"/>
      <c r="H53036" s="2"/>
    </row>
    <row r="53037" spans="2:8">
      <c r="B53037" s="2" t="s">
        <v>53484</v>
      </c>
      <c r="C53037" s="2">
        <v>30</v>
      </c>
      <c r="D53037" s="2" t="s">
        <v>460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460</v>
      </c>
      <c r="E53038" s="2"/>
      <c r="F53038" s="2"/>
      <c r="G53038" s="2"/>
      <c r="H53038" s="2"/>
    </row>
    <row r="53039" spans="2:8">
      <c r="B53039" s="2" t="s">
        <v>53486</v>
      </c>
      <c r="C53039" s="2">
        <v>23</v>
      </c>
      <c r="D53039" s="2" t="s">
        <v>460</v>
      </c>
      <c r="E53039" s="2"/>
      <c r="F53039" s="2"/>
      <c r="G53039" s="2"/>
      <c r="H53039" s="2"/>
    </row>
    <row r="53040" spans="2:8">
      <c r="B53040" s="2" t="s">
        <v>53487</v>
      </c>
      <c r="C53040" s="2">
        <v>18</v>
      </c>
      <c r="D53040" s="2" t="s">
        <v>460</v>
      </c>
      <c r="E53040" s="2"/>
      <c r="F53040" s="2"/>
      <c r="G53040" s="2"/>
      <c r="H53040" s="2"/>
    </row>
    <row r="53041" spans="2:8">
      <c r="B53041" s="2" t="s">
        <v>53488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460</v>
      </c>
      <c r="E53053" s="2"/>
      <c r="F53053" s="2"/>
      <c r="G53053" s="2"/>
      <c r="H53053" s="2"/>
    </row>
    <row r="53054" spans="2:8">
      <c r="B53054" s="2" t="s">
        <v>53501</v>
      </c>
      <c r="C53054" s="2">
        <v>25</v>
      </c>
      <c r="D53054" s="2" t="s">
        <v>460</v>
      </c>
      <c r="E53054" s="2"/>
      <c r="F53054" s="2"/>
      <c r="G53054" s="2"/>
      <c r="H53054" s="2"/>
    </row>
    <row r="53055" spans="2:8">
      <c r="B53055" s="2" t="s">
        <v>53502</v>
      </c>
      <c r="C53055" s="2">
        <v>23</v>
      </c>
      <c r="D53055" s="2" t="s">
        <v>460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460</v>
      </c>
      <c r="E53056" s="2"/>
      <c r="F53056" s="2"/>
      <c r="G53056" s="2"/>
      <c r="H53056" s="2"/>
    </row>
    <row r="53057" spans="2:8">
      <c r="B53057" s="2" t="s">
        <v>53504</v>
      </c>
      <c r="C53057" s="2">
        <v>21</v>
      </c>
      <c r="D53057" s="2" t="s">
        <v>460</v>
      </c>
      <c r="E53057" s="2"/>
      <c r="F53057" s="2"/>
      <c r="G53057" s="2"/>
      <c r="H53057" s="2"/>
    </row>
    <row r="53058" spans="2:8">
      <c r="B53058" s="2" t="s">
        <v>53505</v>
      </c>
      <c r="C53058" s="2">
        <v>20</v>
      </c>
      <c r="D53058" s="2" t="s">
        <v>460</v>
      </c>
      <c r="E53058" s="2"/>
      <c r="F53058" s="2"/>
      <c r="G53058" s="2"/>
      <c r="H53058" s="2"/>
    </row>
    <row r="53059" spans="2:8">
      <c r="B53059" s="2" t="s">
        <v>53506</v>
      </c>
      <c r="C53059" s="2">
        <v>14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14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11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10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25</v>
      </c>
      <c r="D53088" s="2" t="s">
        <v>460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460</v>
      </c>
      <c r="E53089" s="2"/>
      <c r="F53089" s="2"/>
      <c r="G53089" s="2"/>
      <c r="H53089" s="2"/>
    </row>
    <row r="53090" spans="2:8">
      <c r="B53090" s="2" t="s">
        <v>53537</v>
      </c>
      <c r="C53090" s="2">
        <v>31</v>
      </c>
      <c r="D53090" s="2" t="s">
        <v>460</v>
      </c>
      <c r="E53090" s="2"/>
      <c r="F53090" s="2"/>
      <c r="G53090" s="2"/>
      <c r="H53090" s="2"/>
    </row>
    <row r="53091" spans="2:8">
      <c r="B53091" s="2" t="s">
        <v>53538</v>
      </c>
      <c r="C53091" s="2">
        <v>30</v>
      </c>
      <c r="D53091" s="2" t="s">
        <v>460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460</v>
      </c>
      <c r="E53092" s="2"/>
      <c r="F53092" s="2"/>
      <c r="G53092" s="2"/>
      <c r="H53092" s="2"/>
    </row>
    <row r="53093" spans="2:8">
      <c r="B53093" s="2" t="s">
        <v>53540</v>
      </c>
      <c r="C53093" s="2">
        <v>29</v>
      </c>
      <c r="D53093" s="2" t="s">
        <v>460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460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460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460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460</v>
      </c>
      <c r="E53097" s="2"/>
      <c r="F53097" s="2"/>
      <c r="G53097" s="2"/>
      <c r="H53097" s="2"/>
    </row>
    <row r="53098" spans="2:8">
      <c r="B53098" s="2" t="s">
        <v>53545</v>
      </c>
      <c r="C53098" s="2">
        <v>27</v>
      </c>
      <c r="D53098" s="2" t="s">
        <v>460</v>
      </c>
      <c r="E53098" s="2"/>
      <c r="F53098" s="2"/>
      <c r="G53098" s="2"/>
      <c r="H53098" s="2"/>
    </row>
    <row r="53099" spans="2:8">
      <c r="B53099" s="2" t="s">
        <v>53546</v>
      </c>
      <c r="C53099" s="2">
        <v>25</v>
      </c>
      <c r="D53099" s="2" t="s">
        <v>460</v>
      </c>
      <c r="E53099" s="2"/>
      <c r="F53099" s="2"/>
      <c r="G53099" s="2"/>
      <c r="H53099" s="2"/>
    </row>
    <row r="53100" spans="2:8">
      <c r="B53100" s="2" t="s">
        <v>53547</v>
      </c>
      <c r="C53100" s="2">
        <v>24</v>
      </c>
      <c r="D53100" s="2" t="s">
        <v>460</v>
      </c>
      <c r="E53100" s="2"/>
      <c r="F53100" s="2"/>
      <c r="G53100" s="2"/>
      <c r="H53100" s="2"/>
    </row>
    <row r="53101" spans="2:8">
      <c r="B53101" s="2" t="s">
        <v>53548</v>
      </c>
      <c r="C53101" s="2">
        <v>22</v>
      </c>
      <c r="D53101" s="2" t="s">
        <v>460</v>
      </c>
      <c r="E53101" s="2"/>
      <c r="F53101" s="2"/>
      <c r="G53101" s="2"/>
      <c r="H53101" s="2"/>
    </row>
    <row r="53102" spans="2:8">
      <c r="B53102" s="2" t="s">
        <v>53549</v>
      </c>
      <c r="C53102" s="2">
        <v>18</v>
      </c>
      <c r="D53102" s="2" t="s">
        <v>460</v>
      </c>
      <c r="E53102" s="2"/>
      <c r="F53102" s="2"/>
      <c r="G53102" s="2"/>
      <c r="H53102" s="2"/>
    </row>
    <row r="53103" spans="2:8">
      <c r="B53103" s="2" t="s">
        <v>53550</v>
      </c>
      <c r="C53103" s="2">
        <v>16</v>
      </c>
      <c r="D53103" s="2" t="s">
        <v>460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18</v>
      </c>
      <c r="D53110" s="2" t="s">
        <v>460</v>
      </c>
      <c r="E53110" s="2"/>
      <c r="F53110" s="2"/>
      <c r="G53110" s="2"/>
      <c r="H53110" s="2"/>
    </row>
    <row r="53111" spans="2:8">
      <c r="B53111" s="2" t="s">
        <v>53558</v>
      </c>
      <c r="C53111" s="2">
        <v>16</v>
      </c>
      <c r="D53111" s="2" t="s">
        <v>460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24</v>
      </c>
      <c r="D53132" s="2" t="s">
        <v>460</v>
      </c>
      <c r="E53132" s="2"/>
      <c r="F53132" s="2"/>
      <c r="G53132" s="2"/>
      <c r="H53132" s="2"/>
    </row>
    <row r="53133" spans="2:8">
      <c r="B53133" s="2" t="s">
        <v>53580</v>
      </c>
      <c r="C53133" s="2">
        <v>23</v>
      </c>
      <c r="D53133" s="2" t="s">
        <v>460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460</v>
      </c>
      <c r="E53134" s="2"/>
      <c r="F53134" s="2"/>
      <c r="G53134" s="2"/>
      <c r="H53134" s="2"/>
    </row>
    <row r="53135" spans="2:8">
      <c r="B53135" s="2" t="s">
        <v>53582</v>
      </c>
      <c r="C53135" s="2">
        <v>22</v>
      </c>
      <c r="D53135" s="2" t="s">
        <v>460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24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18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19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34</v>
      </c>
      <c r="D53153" s="2" t="s">
        <v>460</v>
      </c>
      <c r="E53153" s="2"/>
      <c r="F53153" s="2"/>
      <c r="G53153" s="2"/>
      <c r="H53153" s="2"/>
    </row>
    <row r="53154" spans="2:8">
      <c r="B53154" s="2" t="s">
        <v>53601</v>
      </c>
      <c r="C53154" s="2">
        <v>36</v>
      </c>
      <c r="D53154" s="2" t="s">
        <v>460</v>
      </c>
      <c r="E53154" s="2"/>
      <c r="F53154" s="2"/>
      <c r="G53154" s="2"/>
      <c r="H53154" s="2"/>
    </row>
    <row r="53155" spans="2:8">
      <c r="B53155" s="2" t="s">
        <v>53602</v>
      </c>
      <c r="C53155" s="2">
        <v>36</v>
      </c>
      <c r="D53155" s="2" t="s">
        <v>460</v>
      </c>
      <c r="E53155" s="2"/>
      <c r="F53155" s="2"/>
      <c r="G53155" s="2"/>
      <c r="H53155" s="2"/>
    </row>
    <row r="53156" spans="2:8">
      <c r="B53156" s="2" t="s">
        <v>53603</v>
      </c>
      <c r="C53156" s="2">
        <v>34</v>
      </c>
      <c r="D53156" s="2" t="s">
        <v>460</v>
      </c>
      <c r="E53156" s="2"/>
      <c r="F53156" s="2"/>
      <c r="G53156" s="2"/>
      <c r="H53156" s="2"/>
    </row>
    <row r="53157" spans="2:8">
      <c r="B53157" s="2" t="s">
        <v>53604</v>
      </c>
      <c r="C53157" s="2">
        <v>34</v>
      </c>
      <c r="D53157" s="2" t="s">
        <v>460</v>
      </c>
      <c r="E53157" s="2"/>
      <c r="F53157" s="2"/>
      <c r="G53157" s="2"/>
      <c r="H53157" s="2"/>
    </row>
    <row r="53158" spans="2:8">
      <c r="B53158" s="2" t="s">
        <v>53605</v>
      </c>
      <c r="C53158" s="2">
        <v>28</v>
      </c>
      <c r="D53158" s="2" t="s">
        <v>460</v>
      </c>
      <c r="E53158" s="2"/>
      <c r="F53158" s="2"/>
      <c r="G53158" s="2"/>
      <c r="H53158" s="2"/>
    </row>
    <row r="53159" spans="2:8">
      <c r="B53159" s="2" t="s">
        <v>53606</v>
      </c>
      <c r="C53159" s="2">
        <v>32</v>
      </c>
      <c r="D53159" s="2" t="s">
        <v>460</v>
      </c>
      <c r="E53159" s="2"/>
      <c r="F53159" s="2"/>
      <c r="G53159" s="2"/>
      <c r="H53159" s="2"/>
    </row>
    <row r="53160" spans="2:8">
      <c r="B53160" s="2" t="s">
        <v>53607</v>
      </c>
      <c r="C53160" s="2">
        <v>30</v>
      </c>
      <c r="D53160" s="2" t="s">
        <v>460</v>
      </c>
      <c r="E53160" s="2"/>
      <c r="F53160" s="2"/>
      <c r="G53160" s="2"/>
      <c r="H53160" s="2"/>
    </row>
    <row r="53161" spans="2:8">
      <c r="B53161" s="2" t="s">
        <v>53608</v>
      </c>
      <c r="C53161" s="2">
        <v>28</v>
      </c>
      <c r="D53161" s="2" t="s">
        <v>460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460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460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460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460</v>
      </c>
      <c r="E53165" s="2"/>
      <c r="F53165" s="2"/>
      <c r="G53165" s="2"/>
      <c r="H53165" s="2"/>
    </row>
    <row r="53166" spans="2:8">
      <c r="B53166" s="2" t="s">
        <v>53613</v>
      </c>
      <c r="C53166" s="2">
        <v>29</v>
      </c>
      <c r="D53166" s="2" t="s">
        <v>460</v>
      </c>
      <c r="E53166" s="2"/>
      <c r="F53166" s="2"/>
      <c r="G53166" s="2"/>
      <c r="H53166" s="2"/>
    </row>
    <row r="53167" spans="2:8">
      <c r="B53167" s="2" t="s">
        <v>53614</v>
      </c>
      <c r="C53167" s="2">
        <v>28</v>
      </c>
      <c r="D53167" s="2" t="s">
        <v>460</v>
      </c>
      <c r="E53167" s="2"/>
      <c r="F53167" s="2"/>
      <c r="G53167" s="2"/>
      <c r="H53167" s="2"/>
    </row>
    <row r="53168" spans="2:8">
      <c r="B53168" s="2" t="s">
        <v>53615</v>
      </c>
      <c r="C53168" s="2">
        <v>30</v>
      </c>
      <c r="D53168" s="2" t="s">
        <v>460</v>
      </c>
      <c r="E53168" s="2"/>
      <c r="F53168" s="2"/>
      <c r="G53168" s="2"/>
      <c r="H53168" s="2"/>
    </row>
    <row r="53169" spans="2:8">
      <c r="B53169" s="2" t="s">
        <v>53616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29</v>
      </c>
      <c r="D53174" s="2" t="s">
        <v>460</v>
      </c>
      <c r="E53174" s="2"/>
      <c r="F53174" s="2"/>
      <c r="G53174" s="2"/>
      <c r="H53174" s="2"/>
    </row>
    <row r="53175" spans="2:8">
      <c r="B53175" s="2" t="s">
        <v>53622</v>
      </c>
      <c r="C53175" s="2">
        <v>30</v>
      </c>
      <c r="D53175" s="2" t="s">
        <v>460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460</v>
      </c>
      <c r="E53176" s="2"/>
      <c r="F53176" s="2"/>
      <c r="G53176" s="2"/>
      <c r="H53176" s="2"/>
    </row>
    <row r="53177" spans="2:8">
      <c r="B53177" s="2" t="s">
        <v>53624</v>
      </c>
      <c r="C53177" s="2">
        <v>34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28</v>
      </c>
      <c r="D53181" s="2" t="s">
        <v>460</v>
      </c>
      <c r="E53181" s="2"/>
      <c r="F53181" s="2"/>
      <c r="G53181" s="2"/>
      <c r="H53181" s="2"/>
    </row>
    <row r="53182" spans="2:8">
      <c r="B53182" s="2" t="s">
        <v>53629</v>
      </c>
      <c r="C53182" s="2">
        <v>27</v>
      </c>
      <c r="D53182" s="2" t="s">
        <v>460</v>
      </c>
      <c r="E53182" s="2"/>
      <c r="F53182" s="2"/>
      <c r="G53182" s="2"/>
      <c r="H53182" s="2"/>
    </row>
    <row r="53183" spans="2:8">
      <c r="B53183" s="2" t="s">
        <v>53630</v>
      </c>
      <c r="C53183" s="2">
        <v>26</v>
      </c>
      <c r="D53183" s="2" t="s">
        <v>460</v>
      </c>
      <c r="E53183" s="2"/>
      <c r="F53183" s="2"/>
      <c r="G53183" s="2"/>
      <c r="H53183" s="2"/>
    </row>
    <row r="53184" spans="2:8">
      <c r="B53184" s="2" t="s">
        <v>53631</v>
      </c>
      <c r="C53184" s="2">
        <v>25</v>
      </c>
      <c r="D53184" s="2" t="s">
        <v>460</v>
      </c>
      <c r="E53184" s="2"/>
      <c r="F53184" s="2"/>
      <c r="G53184" s="2"/>
      <c r="H53184" s="2"/>
    </row>
    <row r="53185" spans="2:8">
      <c r="B53185" s="2" t="s">
        <v>53632</v>
      </c>
      <c r="C53185" s="2">
        <v>25</v>
      </c>
      <c r="D53185" s="2" t="s">
        <v>460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460</v>
      </c>
      <c r="E53186" s="2"/>
      <c r="F53186" s="2"/>
      <c r="G53186" s="2"/>
      <c r="H53186" s="2"/>
    </row>
    <row r="53187" spans="2:8">
      <c r="B53187" s="2" t="s">
        <v>53634</v>
      </c>
      <c r="C53187" s="2">
        <v>24</v>
      </c>
      <c r="D53187" s="2" t="s">
        <v>460</v>
      </c>
      <c r="E53187" s="2"/>
      <c r="F53187" s="2"/>
      <c r="G53187" s="2"/>
      <c r="H53187" s="2"/>
    </row>
    <row r="53188" spans="2:8">
      <c r="B53188" s="2" t="s">
        <v>53635</v>
      </c>
      <c r="C53188" s="2">
        <v>23</v>
      </c>
      <c r="D53188" s="2" t="s">
        <v>460</v>
      </c>
      <c r="E53188" s="2"/>
      <c r="F53188" s="2"/>
      <c r="G53188" s="2"/>
      <c r="H53188" s="2"/>
    </row>
    <row r="53189" spans="2:8">
      <c r="B53189" s="2" t="s">
        <v>53636</v>
      </c>
      <c r="C53189" s="2">
        <v>23</v>
      </c>
      <c r="D53189" s="2" t="s">
        <v>460</v>
      </c>
      <c r="E53189" s="2"/>
      <c r="F53189" s="2"/>
      <c r="G53189" s="2"/>
      <c r="H53189" s="2"/>
    </row>
    <row r="53190" spans="2:8">
      <c r="B53190" s="2" t="s">
        <v>53637</v>
      </c>
      <c r="C53190" s="2">
        <v>23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17</v>
      </c>
      <c r="D53198" s="2" t="s">
        <v>460</v>
      </c>
      <c r="E53198" s="2"/>
      <c r="F53198" s="2"/>
      <c r="G53198" s="2"/>
      <c r="H53198" s="2"/>
    </row>
    <row r="53199" spans="2:8">
      <c r="B53199" s="2" t="s">
        <v>53646</v>
      </c>
      <c r="C53199" s="2">
        <v>18</v>
      </c>
      <c r="D53199" s="2" t="s">
        <v>460</v>
      </c>
      <c r="E53199" s="2"/>
      <c r="F53199" s="2"/>
      <c r="G53199" s="2"/>
      <c r="H53199" s="2"/>
    </row>
    <row r="53200" spans="2:8">
      <c r="B53200" s="2" t="s">
        <v>53647</v>
      </c>
      <c r="C53200" s="2">
        <v>17</v>
      </c>
      <c r="D53200" s="2" t="s">
        <v>460</v>
      </c>
      <c r="E53200" s="2"/>
      <c r="F53200" s="2"/>
      <c r="G53200" s="2"/>
      <c r="H53200" s="2"/>
    </row>
    <row r="53201" spans="2:8">
      <c r="B53201" s="2" t="s">
        <v>53648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460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460</v>
      </c>
      <c r="E53208" s="2"/>
      <c r="F53208" s="2"/>
      <c r="G53208" s="2"/>
      <c r="H53208" s="2"/>
    </row>
    <row r="53209" spans="2:8">
      <c r="B53209" s="2" t="s">
        <v>53656</v>
      </c>
      <c r="C53209" s="2">
        <v>24</v>
      </c>
      <c r="D53209" s="2" t="s">
        <v>460</v>
      </c>
      <c r="E53209" s="2"/>
      <c r="F53209" s="2"/>
      <c r="G53209" s="2"/>
      <c r="H53209" s="2"/>
    </row>
    <row r="53210" spans="2:8">
      <c r="B53210" s="2" t="s">
        <v>53657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24</v>
      </c>
      <c r="D53221" s="2" t="s">
        <v>460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460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460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460</v>
      </c>
      <c r="E53224" s="2"/>
      <c r="F53224" s="2"/>
      <c r="G53224" s="2"/>
      <c r="H53224" s="2"/>
    </row>
    <row r="53225" spans="2:8">
      <c r="B53225" s="2" t="s">
        <v>53672</v>
      </c>
      <c r="C53225" s="2">
        <v>24</v>
      </c>
      <c r="D53225" s="2" t="s">
        <v>460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460</v>
      </c>
      <c r="E53226" s="2"/>
      <c r="F53226" s="2"/>
      <c r="G53226" s="2"/>
      <c r="H53226" s="2"/>
    </row>
    <row r="53227" spans="2:8">
      <c r="B53227" s="2" t="s">
        <v>53674</v>
      </c>
      <c r="C53227" s="2">
        <v>28</v>
      </c>
      <c r="D53227" s="2" t="s">
        <v>460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460</v>
      </c>
      <c r="E53228" s="2"/>
      <c r="F53228" s="2"/>
      <c r="G53228" s="2"/>
      <c r="H53228" s="2"/>
    </row>
    <row r="53229" spans="2:8">
      <c r="B53229" s="2" t="s">
        <v>53676</v>
      </c>
      <c r="C53229" s="2">
        <v>27</v>
      </c>
      <c r="D53229" s="2" t="s">
        <v>460</v>
      </c>
      <c r="E53229" s="2"/>
      <c r="F53229" s="2"/>
      <c r="G53229" s="2"/>
      <c r="H53229" s="2"/>
    </row>
    <row r="53230" spans="2:8">
      <c r="B53230" s="2" t="s">
        <v>53677</v>
      </c>
      <c r="C53230" s="2">
        <v>26</v>
      </c>
      <c r="D53230" s="2" t="s">
        <v>460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31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31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21</v>
      </c>
      <c r="D53241" s="2" t="s">
        <v>460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460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460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460</v>
      </c>
      <c r="E53244" s="2"/>
      <c r="F53244" s="2"/>
      <c r="G53244" s="2"/>
      <c r="H53244" s="2"/>
    </row>
    <row r="53245" spans="2:8">
      <c r="B53245" s="2" t="s">
        <v>53692</v>
      </c>
      <c r="C53245" s="2">
        <v>30</v>
      </c>
      <c r="D53245" s="2" t="s">
        <v>460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460</v>
      </c>
      <c r="E53246" s="2"/>
      <c r="F53246" s="2"/>
      <c r="G53246" s="2"/>
      <c r="H53246" s="2"/>
    </row>
    <row r="53247" spans="2:8">
      <c r="B53247" s="2" t="s">
        <v>53694</v>
      </c>
      <c r="C53247" s="2">
        <v>26</v>
      </c>
      <c r="D53247" s="2" t="s">
        <v>460</v>
      </c>
      <c r="E53247" s="2"/>
      <c r="F53247" s="2"/>
      <c r="G53247" s="2"/>
      <c r="H53247" s="2"/>
    </row>
    <row r="53248" spans="2:8">
      <c r="B53248" s="2" t="s">
        <v>53695</v>
      </c>
      <c r="C53248" s="2">
        <v>30</v>
      </c>
      <c r="D53248" s="2" t="s">
        <v>460</v>
      </c>
      <c r="E53248" s="2"/>
      <c r="F53248" s="2"/>
      <c r="G53248" s="2"/>
      <c r="H53248" s="2"/>
    </row>
    <row r="53249" spans="2:8">
      <c r="B53249" s="2" t="s">
        <v>53696</v>
      </c>
      <c r="C53249" s="2">
        <v>33</v>
      </c>
      <c r="D53249" s="2" t="s">
        <v>460</v>
      </c>
      <c r="E53249" s="2"/>
      <c r="F53249" s="2"/>
      <c r="G53249" s="2"/>
      <c r="H53249" s="2"/>
    </row>
    <row r="53250" spans="2:8">
      <c r="B53250" s="2" t="s">
        <v>53697</v>
      </c>
      <c r="C53250" s="2">
        <v>32</v>
      </c>
      <c r="D53250" s="2" t="s">
        <v>460</v>
      </c>
      <c r="E53250" s="2"/>
      <c r="F53250" s="2"/>
      <c r="G53250" s="2"/>
      <c r="H53250" s="2"/>
    </row>
    <row r="53251" spans="2:8">
      <c r="B53251" s="2" t="s">
        <v>53698</v>
      </c>
      <c r="C53251" s="2">
        <v>31</v>
      </c>
      <c r="D53251" s="2" t="s">
        <v>460</v>
      </c>
      <c r="E53251" s="2"/>
      <c r="F53251" s="2"/>
      <c r="G53251" s="2"/>
      <c r="H53251" s="2"/>
    </row>
    <row r="53252" spans="2:8">
      <c r="B53252" s="2" t="s">
        <v>53699</v>
      </c>
      <c r="C53252" s="2">
        <v>29</v>
      </c>
      <c r="D53252" s="2" t="s">
        <v>460</v>
      </c>
      <c r="E53252" s="2"/>
      <c r="F53252" s="2"/>
      <c r="G53252" s="2"/>
      <c r="H53252" s="2"/>
    </row>
    <row r="53253" spans="2:8">
      <c r="B53253" s="2" t="s">
        <v>53700</v>
      </c>
      <c r="C53253" s="2">
        <v>22</v>
      </c>
      <c r="D53253" s="2" t="s">
        <v>460</v>
      </c>
      <c r="E53253" s="2"/>
      <c r="F53253" s="2"/>
      <c r="G53253" s="2"/>
      <c r="H53253" s="2"/>
    </row>
    <row r="53254" spans="2:8">
      <c r="B53254" s="2" t="s">
        <v>53701</v>
      </c>
      <c r="C53254" s="2">
        <v>22</v>
      </c>
      <c r="D53254" s="2" t="s">
        <v>460</v>
      </c>
      <c r="E53254" s="2"/>
      <c r="F53254" s="2"/>
      <c r="G53254" s="2"/>
      <c r="H53254" s="2"/>
    </row>
    <row r="53255" spans="2:8">
      <c r="B53255" s="2" t="s">
        <v>53702</v>
      </c>
      <c r="C53255" s="2">
        <v>22</v>
      </c>
      <c r="D53255" s="2" t="s">
        <v>460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460</v>
      </c>
      <c r="E53256" s="2"/>
      <c r="F53256" s="2"/>
      <c r="G53256" s="2"/>
      <c r="H53256" s="2"/>
    </row>
    <row r="53257" spans="2:8">
      <c r="B53257" s="2" t="s">
        <v>53704</v>
      </c>
      <c r="C53257" s="2">
        <v>21</v>
      </c>
      <c r="D53257" s="2" t="s">
        <v>460</v>
      </c>
      <c r="E53257" s="2"/>
      <c r="F53257" s="2"/>
      <c r="G53257" s="2"/>
      <c r="H53257" s="2"/>
    </row>
    <row r="53258" spans="2:8">
      <c r="B53258" s="2" t="s">
        <v>53705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460</v>
      </c>
      <c r="E53263" s="2"/>
      <c r="F53263" s="2"/>
      <c r="G53263" s="2"/>
      <c r="H53263" s="2"/>
    </row>
    <row r="53264" spans="2:8">
      <c r="B53264" s="2" t="s">
        <v>53711</v>
      </c>
      <c r="C53264" s="2">
        <v>23</v>
      </c>
      <c r="D53264" s="2" t="s">
        <v>460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460</v>
      </c>
      <c r="E53265" s="2"/>
      <c r="F53265" s="2"/>
      <c r="G53265" s="2"/>
      <c r="H53265" s="2"/>
    </row>
    <row r="53266" spans="2:8">
      <c r="B53266" s="2" t="s">
        <v>53713</v>
      </c>
      <c r="C53266" s="2">
        <v>23</v>
      </c>
      <c r="D53266" s="2" t="s">
        <v>460</v>
      </c>
      <c r="E53266" s="2"/>
      <c r="F53266" s="2"/>
      <c r="G53266" s="2"/>
      <c r="H53266" s="2"/>
    </row>
    <row r="53267" spans="2:8">
      <c r="B53267" s="2" t="s">
        <v>53714</v>
      </c>
      <c r="C53267" s="2">
        <v>29</v>
      </c>
      <c r="D53267" s="2" t="s">
        <v>460</v>
      </c>
      <c r="E53267" s="2"/>
      <c r="F53267" s="2"/>
      <c r="G53267" s="2"/>
      <c r="H53267" s="2"/>
    </row>
    <row r="53268" spans="2:8">
      <c r="B53268" s="2" t="s">
        <v>53715</v>
      </c>
      <c r="C53268" s="2">
        <v>33</v>
      </c>
      <c r="D53268" s="2" t="s">
        <v>460</v>
      </c>
      <c r="E53268" s="2"/>
      <c r="F53268" s="2"/>
      <c r="G53268" s="2"/>
      <c r="H53268" s="2"/>
    </row>
    <row r="53269" spans="2:8">
      <c r="B53269" s="2" t="s">
        <v>53716</v>
      </c>
      <c r="C53269" s="2">
        <v>39</v>
      </c>
      <c r="D53269" s="2" t="s">
        <v>460</v>
      </c>
      <c r="E53269" s="2"/>
      <c r="F53269" s="2"/>
      <c r="G53269" s="2"/>
      <c r="H53269" s="2"/>
    </row>
    <row r="53270" spans="2:8">
      <c r="B53270" s="2" t="s">
        <v>53717</v>
      </c>
      <c r="C53270" s="2">
        <v>38</v>
      </c>
      <c r="D53270" s="2" t="s">
        <v>460</v>
      </c>
      <c r="E53270" s="2"/>
      <c r="F53270" s="2"/>
      <c r="G53270" s="2"/>
      <c r="H53270" s="2"/>
    </row>
    <row r="53271" spans="2:8">
      <c r="B53271" s="2" t="s">
        <v>53718</v>
      </c>
      <c r="C53271" s="2">
        <v>28</v>
      </c>
      <c r="D53271" s="2" t="s">
        <v>460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460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460</v>
      </c>
      <c r="E53273" s="2"/>
      <c r="F53273" s="2"/>
      <c r="G53273" s="2"/>
      <c r="H53273" s="2"/>
    </row>
    <row r="53274" spans="2:8">
      <c r="B53274" s="2" t="s">
        <v>53721</v>
      </c>
      <c r="C53274" s="2">
        <v>29</v>
      </c>
      <c r="D53274" s="2" t="s">
        <v>460</v>
      </c>
      <c r="E53274" s="2"/>
      <c r="F53274" s="2"/>
      <c r="G53274" s="2"/>
      <c r="H53274" s="2"/>
    </row>
    <row r="53275" spans="2:8">
      <c r="B53275" s="2" t="s">
        <v>53722</v>
      </c>
      <c r="C53275" s="2">
        <v>30</v>
      </c>
      <c r="D53275" s="2" t="s">
        <v>460</v>
      </c>
      <c r="E53275" s="2"/>
      <c r="F53275" s="2"/>
      <c r="G53275" s="2"/>
      <c r="H53275" s="2"/>
    </row>
    <row r="53276" spans="2:8">
      <c r="B53276" s="2" t="s">
        <v>53723</v>
      </c>
      <c r="C53276" s="2">
        <v>31</v>
      </c>
      <c r="D53276" s="2" t="s">
        <v>460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460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460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460</v>
      </c>
      <c r="E53279" s="2"/>
      <c r="F53279" s="2"/>
      <c r="G53279" s="2"/>
      <c r="H53279" s="2"/>
    </row>
    <row r="53280" spans="2:8">
      <c r="B53280" s="2" t="s">
        <v>53727</v>
      </c>
      <c r="C53280" s="2">
        <v>35</v>
      </c>
      <c r="D53280" s="2" t="s">
        <v>460</v>
      </c>
      <c r="E53280" s="2"/>
      <c r="F53280" s="2"/>
      <c r="G53280" s="2"/>
      <c r="H53280" s="2"/>
    </row>
    <row r="53281" spans="2:8">
      <c r="B53281" s="2" t="s">
        <v>53728</v>
      </c>
      <c r="C53281" s="2">
        <v>39</v>
      </c>
      <c r="D53281" s="2" t="s">
        <v>460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460</v>
      </c>
      <c r="E53282" s="2"/>
      <c r="F53282" s="2"/>
      <c r="G53282" s="2"/>
      <c r="H53282" s="2"/>
    </row>
    <row r="53283" spans="2:8">
      <c r="B53283" s="2" t="s">
        <v>53730</v>
      </c>
      <c r="C53283" s="2">
        <v>27</v>
      </c>
      <c r="D53283" s="2" t="s">
        <v>460</v>
      </c>
      <c r="E53283" s="2"/>
      <c r="F53283" s="2"/>
      <c r="G53283" s="2"/>
      <c r="H53283" s="2"/>
    </row>
    <row r="53284" spans="2:8">
      <c r="B53284" s="2" t="s">
        <v>53731</v>
      </c>
      <c r="C53284" s="2">
        <v>27</v>
      </c>
      <c r="D53284" s="2" t="s">
        <v>460</v>
      </c>
      <c r="E53284" s="2"/>
      <c r="F53284" s="2"/>
      <c r="G53284" s="2"/>
      <c r="H53284" s="2"/>
    </row>
    <row r="53285" spans="2:8">
      <c r="B53285" s="2" t="s">
        <v>53732</v>
      </c>
      <c r="C53285" s="2">
        <v>26</v>
      </c>
      <c r="D53285" s="2" t="s">
        <v>460</v>
      </c>
      <c r="E53285" s="2"/>
      <c r="F53285" s="2"/>
      <c r="G53285" s="2"/>
      <c r="H53285" s="2"/>
    </row>
    <row r="53286" spans="2:8">
      <c r="B53286" s="2" t="s">
        <v>53733</v>
      </c>
      <c r="C53286" s="2">
        <v>41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42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41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40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24</v>
      </c>
      <c r="D53291" s="2" t="s">
        <v>460</v>
      </c>
      <c r="E53291" s="2"/>
      <c r="F53291" s="2"/>
      <c r="G53291" s="2"/>
      <c r="H53291" s="2"/>
    </row>
    <row r="53292" spans="2:8">
      <c r="B53292" s="2" t="s">
        <v>53739</v>
      </c>
      <c r="C53292" s="2">
        <v>25</v>
      </c>
      <c r="D53292" s="2" t="s">
        <v>460</v>
      </c>
      <c r="E53292" s="2"/>
      <c r="F53292" s="2"/>
      <c r="G53292" s="2"/>
      <c r="H53292" s="2"/>
    </row>
    <row r="53293" spans="2:8">
      <c r="B53293" s="2" t="s">
        <v>53740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25</v>
      </c>
      <c r="D53297" s="2" t="s">
        <v>460</v>
      </c>
      <c r="E53297" s="2"/>
      <c r="F53297" s="2"/>
      <c r="G53297" s="2"/>
      <c r="H53297" s="2"/>
    </row>
    <row r="53298" spans="2:8">
      <c r="B53298" s="2" t="s">
        <v>53745</v>
      </c>
      <c r="C53298" s="2">
        <v>25</v>
      </c>
      <c r="D53298" s="2" t="s">
        <v>460</v>
      </c>
      <c r="E53298" s="2"/>
      <c r="F53298" s="2"/>
      <c r="G53298" s="2"/>
      <c r="H53298" s="2"/>
    </row>
    <row r="53299" spans="2:8">
      <c r="B53299" s="2" t="s">
        <v>53746</v>
      </c>
      <c r="C53299" s="2">
        <v>22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21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21</v>
      </c>
      <c r="D53308" s="2" t="s">
        <v>460</v>
      </c>
      <c r="E53308" s="2"/>
      <c r="F53308" s="2"/>
      <c r="G53308" s="2"/>
      <c r="H53308" s="2"/>
    </row>
    <row r="53309" spans="2:8">
      <c r="B53309" s="2" t="s">
        <v>53756</v>
      </c>
      <c r="C53309" s="2">
        <v>25</v>
      </c>
      <c r="D53309" s="2" t="s">
        <v>460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460</v>
      </c>
      <c r="E53310" s="2"/>
      <c r="F53310" s="2"/>
      <c r="G53310" s="2"/>
      <c r="H53310" s="2"/>
    </row>
    <row r="53311" spans="2:8">
      <c r="B53311" s="2" t="s">
        <v>53758</v>
      </c>
      <c r="C53311" s="2">
        <v>27</v>
      </c>
      <c r="D53311" s="2" t="s">
        <v>460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460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460</v>
      </c>
      <c r="E53313" s="2"/>
      <c r="F53313" s="2"/>
      <c r="G53313" s="2"/>
      <c r="H53313" s="2"/>
    </row>
    <row r="53314" spans="2:8">
      <c r="B53314" s="2" t="s">
        <v>53761</v>
      </c>
      <c r="C53314" s="2">
        <v>21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25</v>
      </c>
      <c r="D53319" s="2" t="s">
        <v>460</v>
      </c>
      <c r="E53319" s="2"/>
      <c r="F53319" s="2"/>
      <c r="G53319" s="2"/>
      <c r="H53319" s="2"/>
    </row>
    <row r="53320" spans="2:8">
      <c r="B53320" s="2" t="s">
        <v>53767</v>
      </c>
      <c r="C53320" s="2">
        <v>33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24</v>
      </c>
      <c r="D53338" s="2" t="s">
        <v>460</v>
      </c>
      <c r="E53338" s="2"/>
      <c r="F53338" s="2"/>
      <c r="G53338" s="2"/>
      <c r="H53338" s="2"/>
    </row>
    <row r="53339" spans="2:8">
      <c r="B53339" s="2" t="s">
        <v>53786</v>
      </c>
      <c r="C53339" s="2">
        <v>25</v>
      </c>
      <c r="D53339" s="2" t="s">
        <v>460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460</v>
      </c>
      <c r="E53340" s="2"/>
      <c r="F53340" s="2"/>
      <c r="G53340" s="2"/>
      <c r="H53340" s="2"/>
    </row>
    <row r="53341" spans="2:8">
      <c r="B53341" s="2" t="s">
        <v>53788</v>
      </c>
      <c r="C53341" s="2">
        <v>17</v>
      </c>
      <c r="D53341" s="2" t="s">
        <v>460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460</v>
      </c>
      <c r="E53366" s="2"/>
      <c r="F53366" s="2"/>
      <c r="G53366" s="2"/>
      <c r="H53366" s="2"/>
    </row>
    <row r="53367" spans="2:8">
      <c r="B53367" s="2" t="s">
        <v>53814</v>
      </c>
      <c r="C53367" s="2">
        <v>33</v>
      </c>
      <c r="D53367" s="2" t="s">
        <v>460</v>
      </c>
      <c r="E53367" s="2"/>
      <c r="F53367" s="2"/>
      <c r="G53367" s="2"/>
      <c r="H53367" s="2"/>
    </row>
    <row r="53368" spans="2:8">
      <c r="B53368" s="2" t="s">
        <v>53815</v>
      </c>
      <c r="C53368" s="2">
        <v>34</v>
      </c>
      <c r="D53368" s="2" t="s">
        <v>460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460</v>
      </c>
      <c r="E53369" s="2"/>
      <c r="F53369" s="2"/>
      <c r="G53369" s="2"/>
      <c r="H53369" s="2"/>
    </row>
    <row r="53370" spans="2:8">
      <c r="B53370" s="2" t="s">
        <v>53817</v>
      </c>
      <c r="C53370" s="2">
        <v>33</v>
      </c>
      <c r="D53370" s="2" t="s">
        <v>460</v>
      </c>
      <c r="E53370" s="2"/>
      <c r="F53370" s="2"/>
      <c r="G53370" s="2"/>
      <c r="H53370" s="2"/>
    </row>
    <row r="53371" spans="2:8">
      <c r="B53371" s="2" t="s">
        <v>53818</v>
      </c>
      <c r="C53371" s="2">
        <v>38</v>
      </c>
      <c r="D53371" s="2" t="s">
        <v>460</v>
      </c>
      <c r="E53371" s="2"/>
      <c r="F53371" s="2"/>
      <c r="G53371" s="2"/>
      <c r="H53371" s="2"/>
    </row>
    <row r="53372" spans="2:8">
      <c r="B53372" s="2" t="s">
        <v>53819</v>
      </c>
      <c r="C53372" s="2">
        <v>39</v>
      </c>
      <c r="D53372" s="2" t="s">
        <v>460</v>
      </c>
      <c r="E53372" s="2"/>
      <c r="F53372" s="2"/>
      <c r="G53372" s="2"/>
      <c r="H53372" s="2"/>
    </row>
    <row r="53373" spans="2:8">
      <c r="B53373" s="2" t="s">
        <v>53820</v>
      </c>
      <c r="C53373" s="2">
        <v>37</v>
      </c>
      <c r="D53373" s="2" t="s">
        <v>460</v>
      </c>
      <c r="E53373" s="2"/>
      <c r="F53373" s="2"/>
      <c r="G53373" s="2"/>
      <c r="H53373" s="2"/>
    </row>
    <row r="53374" spans="2:8">
      <c r="B53374" s="2" t="s">
        <v>53821</v>
      </c>
      <c r="C53374" s="2">
        <v>33</v>
      </c>
      <c r="D53374" s="2" t="s">
        <v>460</v>
      </c>
      <c r="E53374" s="2"/>
      <c r="F53374" s="2"/>
      <c r="G53374" s="2"/>
      <c r="H53374" s="2"/>
    </row>
    <row r="53375" spans="2:8">
      <c r="B53375" s="2" t="s">
        <v>53822</v>
      </c>
      <c r="C53375" s="2">
        <v>35</v>
      </c>
      <c r="D53375" s="2" t="s">
        <v>460</v>
      </c>
      <c r="E53375" s="2"/>
      <c r="F53375" s="2"/>
      <c r="G53375" s="2"/>
      <c r="H53375" s="2"/>
    </row>
    <row r="53376" spans="2:8">
      <c r="B53376" s="2" t="s">
        <v>53823</v>
      </c>
      <c r="C53376" s="2">
        <v>33</v>
      </c>
      <c r="D53376" s="2" t="s">
        <v>460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460</v>
      </c>
      <c r="E53377" s="2"/>
      <c r="F53377" s="2"/>
      <c r="G53377" s="2"/>
      <c r="H53377" s="2"/>
    </row>
    <row r="53378" spans="2:8">
      <c r="B53378" s="2" t="s">
        <v>53825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28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33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36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35</v>
      </c>
      <c r="D53392" s="2" t="s">
        <v>460</v>
      </c>
      <c r="E53392" s="2"/>
      <c r="F53392" s="2"/>
      <c r="G53392" s="2"/>
      <c r="H53392" s="2"/>
    </row>
    <row r="53393" spans="2:8">
      <c r="B53393" s="2" t="s">
        <v>53840</v>
      </c>
      <c r="C53393" s="2">
        <v>38</v>
      </c>
      <c r="D53393" s="2" t="s">
        <v>460</v>
      </c>
      <c r="E53393" s="2"/>
      <c r="F53393" s="2"/>
      <c r="G53393" s="2"/>
      <c r="H53393" s="2"/>
    </row>
    <row r="53394" spans="2:8">
      <c r="B53394" s="2" t="s">
        <v>53841</v>
      </c>
      <c r="C53394" s="2">
        <v>27</v>
      </c>
      <c r="D53394" s="2" t="s">
        <v>460</v>
      </c>
      <c r="E53394" s="2"/>
      <c r="F53394" s="2"/>
      <c r="G53394" s="2"/>
      <c r="H53394" s="2"/>
    </row>
    <row r="53395" spans="2:8">
      <c r="B53395" s="2" t="s">
        <v>53842</v>
      </c>
      <c r="C53395" s="2">
        <v>22</v>
      </c>
      <c r="D53395" s="2" t="s">
        <v>460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460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30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460</v>
      </c>
      <c r="E53413" s="2"/>
      <c r="F53413" s="2"/>
      <c r="G53413" s="2"/>
      <c r="H53413" s="2"/>
    </row>
    <row r="53414" spans="2:8">
      <c r="B53414" s="2" t="s">
        <v>53861</v>
      </c>
      <c r="C53414" s="2">
        <v>29</v>
      </c>
      <c r="D53414" s="2" t="s">
        <v>460</v>
      </c>
      <c r="E53414" s="2"/>
      <c r="F53414" s="2"/>
      <c r="G53414" s="2"/>
      <c r="H53414" s="2"/>
    </row>
    <row r="53415" spans="2:8">
      <c r="B53415" s="2" t="s">
        <v>53862</v>
      </c>
      <c r="C53415" s="2">
        <v>30</v>
      </c>
      <c r="D53415" s="2" t="s">
        <v>460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460</v>
      </c>
      <c r="E53416" s="2"/>
      <c r="F53416" s="2"/>
      <c r="G53416" s="2"/>
      <c r="H53416" s="2"/>
    </row>
    <row r="53417" spans="2:8">
      <c r="B53417" s="2" t="s">
        <v>53864</v>
      </c>
      <c r="C53417" s="2">
        <v>30</v>
      </c>
      <c r="D53417" s="2" t="s">
        <v>460</v>
      </c>
      <c r="E53417" s="2"/>
      <c r="F53417" s="2"/>
      <c r="G53417" s="2"/>
      <c r="H53417" s="2"/>
    </row>
    <row r="53418" spans="2:8">
      <c r="B53418" s="2" t="s">
        <v>53865</v>
      </c>
      <c r="C53418" s="2">
        <v>26</v>
      </c>
      <c r="D53418" s="2" t="s">
        <v>460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460</v>
      </c>
      <c r="E53419" s="2"/>
      <c r="F53419" s="2"/>
      <c r="G53419" s="2"/>
      <c r="H53419" s="2"/>
    </row>
    <row r="53420" spans="2:8">
      <c r="B53420" s="2" t="s">
        <v>53867</v>
      </c>
      <c r="C53420" s="2">
        <v>31</v>
      </c>
      <c r="D53420" s="2" t="s">
        <v>460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460</v>
      </c>
      <c r="E53421" s="2"/>
      <c r="F53421" s="2"/>
      <c r="G53421" s="2"/>
      <c r="H53421" s="2"/>
    </row>
    <row r="53422" spans="2:8">
      <c r="B53422" s="2" t="s">
        <v>53869</v>
      </c>
      <c r="C53422" s="2">
        <v>32</v>
      </c>
      <c r="D53422" s="2" t="s">
        <v>460</v>
      </c>
      <c r="E53422" s="2"/>
      <c r="F53422" s="2"/>
      <c r="G53422" s="2"/>
      <c r="H53422" s="2"/>
    </row>
    <row r="53423" spans="2:8">
      <c r="B53423" s="2" t="s">
        <v>53870</v>
      </c>
      <c r="C53423" s="2">
        <v>31</v>
      </c>
      <c r="D53423" s="2" t="s">
        <v>460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460</v>
      </c>
      <c r="E53424" s="2"/>
      <c r="F53424" s="2"/>
      <c r="G53424" s="2"/>
      <c r="H53424" s="2"/>
    </row>
    <row r="53425" spans="2:8">
      <c r="B53425" s="2" t="s">
        <v>53872</v>
      </c>
      <c r="C53425" s="2">
        <v>28</v>
      </c>
      <c r="D53425" s="2" t="s">
        <v>460</v>
      </c>
      <c r="E53425" s="2"/>
      <c r="F53425" s="2"/>
      <c r="G53425" s="2"/>
      <c r="H53425" s="2"/>
    </row>
    <row r="53426" spans="2:8">
      <c r="B53426" s="2" t="s">
        <v>53873</v>
      </c>
      <c r="C53426" s="2">
        <v>31</v>
      </c>
      <c r="D53426" s="2" t="s">
        <v>460</v>
      </c>
      <c r="E53426" s="2"/>
      <c r="F53426" s="2"/>
      <c r="G53426" s="2"/>
      <c r="H53426" s="2"/>
    </row>
    <row r="53427" spans="2:8">
      <c r="B53427" s="2" t="s">
        <v>53874</v>
      </c>
      <c r="C53427" s="2">
        <v>33</v>
      </c>
      <c r="D53427" s="2" t="s">
        <v>460</v>
      </c>
      <c r="E53427" s="2"/>
      <c r="F53427" s="2"/>
      <c r="G53427" s="2"/>
      <c r="H53427" s="2"/>
    </row>
    <row r="53428" spans="2:8">
      <c r="B53428" s="2" t="s">
        <v>53875</v>
      </c>
      <c r="C53428" s="2">
        <v>34</v>
      </c>
      <c r="D53428" s="2" t="s">
        <v>460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460</v>
      </c>
      <c r="E53429" s="2"/>
      <c r="F53429" s="2"/>
      <c r="G53429" s="2"/>
      <c r="H53429" s="2"/>
    </row>
    <row r="53430" spans="2:8">
      <c r="B53430" s="2" t="s">
        <v>53877</v>
      </c>
      <c r="C53430" s="2">
        <v>29</v>
      </c>
      <c r="D53430" s="2" t="s">
        <v>460</v>
      </c>
      <c r="E53430" s="2"/>
      <c r="F53430" s="2"/>
      <c r="G53430" s="2"/>
      <c r="H53430" s="2"/>
    </row>
    <row r="53431" spans="2:8">
      <c r="B53431" s="2" t="s">
        <v>53878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49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50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48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40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35</v>
      </c>
      <c r="D53446" s="2" t="s">
        <v>460</v>
      </c>
      <c r="E53446" s="2"/>
      <c r="F53446" s="2"/>
      <c r="G53446" s="2"/>
      <c r="H53446" s="2"/>
    </row>
    <row r="53447" spans="2:8">
      <c r="B53447" s="2" t="s">
        <v>53894</v>
      </c>
      <c r="C53447" s="2">
        <v>38</v>
      </c>
      <c r="D53447" s="2" t="s">
        <v>460</v>
      </c>
      <c r="E53447" s="2"/>
      <c r="F53447" s="2"/>
      <c r="G53447" s="2"/>
      <c r="H53447" s="2"/>
    </row>
    <row r="53448" spans="2:8">
      <c r="B53448" s="2" t="s">
        <v>53895</v>
      </c>
      <c r="C53448" s="2">
        <v>36</v>
      </c>
      <c r="D53448" s="2" t="s">
        <v>460</v>
      </c>
      <c r="E53448" s="2"/>
      <c r="F53448" s="2"/>
      <c r="G53448" s="2"/>
      <c r="H53448" s="2"/>
    </row>
    <row r="53449" spans="2:8">
      <c r="B53449" s="2" t="s">
        <v>53896</v>
      </c>
      <c r="C53449" s="2">
        <v>37</v>
      </c>
      <c r="D53449" s="2" t="s">
        <v>460</v>
      </c>
      <c r="E53449" s="2"/>
      <c r="F53449" s="2"/>
      <c r="G53449" s="2"/>
      <c r="H53449" s="2"/>
    </row>
    <row r="53450" spans="2:8">
      <c r="B53450" s="2" t="s">
        <v>53897</v>
      </c>
      <c r="C53450" s="2">
        <v>36</v>
      </c>
      <c r="D53450" s="2" t="s">
        <v>460</v>
      </c>
      <c r="E53450" s="2"/>
      <c r="F53450" s="2"/>
      <c r="G53450" s="2"/>
      <c r="H53450" s="2"/>
    </row>
    <row r="53451" spans="2:8">
      <c r="B53451" s="2" t="s">
        <v>53898</v>
      </c>
      <c r="C53451" s="2">
        <v>35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28</v>
      </c>
      <c r="D53469" s="2" t="s">
        <v>460</v>
      </c>
      <c r="E53469" s="2"/>
      <c r="F53469" s="2"/>
      <c r="G53469" s="2"/>
      <c r="H53469" s="2"/>
    </row>
    <row r="53470" spans="2:8">
      <c r="B53470" s="2" t="s">
        <v>53917</v>
      </c>
      <c r="C53470" s="2">
        <v>32</v>
      </c>
      <c r="D53470" s="2" t="s">
        <v>460</v>
      </c>
      <c r="E53470" s="2"/>
      <c r="F53470" s="2"/>
      <c r="G53470" s="2"/>
      <c r="H53470" s="2"/>
    </row>
    <row r="53471" spans="2:8">
      <c r="B53471" s="2" t="s">
        <v>53918</v>
      </c>
      <c r="C53471" s="2">
        <v>34</v>
      </c>
      <c r="D53471" s="2" t="s">
        <v>460</v>
      </c>
      <c r="E53471" s="2"/>
      <c r="F53471" s="2"/>
      <c r="G53471" s="2"/>
      <c r="H53471" s="2"/>
    </row>
    <row r="53472" spans="2:8">
      <c r="B53472" s="2" t="s">
        <v>53919</v>
      </c>
      <c r="C53472" s="2">
        <v>33</v>
      </c>
      <c r="D53472" s="2" t="s">
        <v>460</v>
      </c>
      <c r="E53472" s="2"/>
      <c r="F53472" s="2"/>
      <c r="G53472" s="2"/>
      <c r="H53472" s="2"/>
    </row>
    <row r="53473" spans="2:8">
      <c r="B53473" s="2" t="s">
        <v>53920</v>
      </c>
      <c r="C53473" s="2">
        <v>33</v>
      </c>
      <c r="D53473" s="2" t="s">
        <v>460</v>
      </c>
      <c r="E53473" s="2"/>
      <c r="F53473" s="2"/>
      <c r="G53473" s="2"/>
      <c r="H53473" s="2"/>
    </row>
    <row r="53474" spans="2:8">
      <c r="B53474" s="2" t="s">
        <v>53921</v>
      </c>
      <c r="C53474" s="2">
        <v>31</v>
      </c>
      <c r="D53474" s="2" t="s">
        <v>460</v>
      </c>
      <c r="E53474" s="2"/>
      <c r="F53474" s="2"/>
      <c r="G53474" s="2"/>
      <c r="H53474" s="2"/>
    </row>
    <row r="53475" spans="2:8">
      <c r="B53475" s="2" t="s">
        <v>53922</v>
      </c>
      <c r="C53475" s="2">
        <v>30</v>
      </c>
      <c r="D53475" s="2" t="s">
        <v>460</v>
      </c>
      <c r="E53475" s="2"/>
      <c r="F53475" s="2"/>
      <c r="G53475" s="2"/>
      <c r="H53475" s="2"/>
    </row>
    <row r="53476" spans="2:8">
      <c r="B53476" s="2" t="s">
        <v>53923</v>
      </c>
      <c r="C53476" s="2">
        <v>35</v>
      </c>
      <c r="D53476" s="2" t="s">
        <v>460</v>
      </c>
      <c r="E53476" s="2"/>
      <c r="F53476" s="2"/>
      <c r="G53476" s="2"/>
      <c r="H53476" s="2"/>
    </row>
    <row r="53477" spans="2:8">
      <c r="B53477" s="2" t="s">
        <v>53924</v>
      </c>
      <c r="C53477" s="2">
        <v>35</v>
      </c>
      <c r="D53477" s="2" t="s">
        <v>460</v>
      </c>
      <c r="E53477" s="2"/>
      <c r="F53477" s="2"/>
      <c r="G53477" s="2"/>
      <c r="H53477" s="2"/>
    </row>
    <row r="53478" spans="2:8">
      <c r="B53478" s="2" t="s">
        <v>53925</v>
      </c>
      <c r="C53478" s="2">
        <v>33</v>
      </c>
      <c r="D53478" s="2" t="s">
        <v>460</v>
      </c>
      <c r="E53478" s="2"/>
      <c r="F53478" s="2"/>
      <c r="G53478" s="2"/>
      <c r="H53478" s="2"/>
    </row>
    <row r="53479" spans="2:8">
      <c r="B53479" s="2" t="s">
        <v>53926</v>
      </c>
      <c r="C53479" s="2">
        <v>31</v>
      </c>
      <c r="D53479" s="2" t="s">
        <v>460</v>
      </c>
      <c r="E53479" s="2"/>
      <c r="F53479" s="2"/>
      <c r="G53479" s="2"/>
      <c r="H53479" s="2"/>
    </row>
    <row r="53480" spans="2:8">
      <c r="B53480" s="2" t="s">
        <v>53927</v>
      </c>
      <c r="C53480" s="2">
        <v>30</v>
      </c>
      <c r="D53480" s="2" t="s">
        <v>460</v>
      </c>
      <c r="E53480" s="2"/>
      <c r="F53480" s="2"/>
      <c r="G53480" s="2"/>
      <c r="H53480" s="2"/>
    </row>
    <row r="53481" spans="2:8">
      <c r="B53481" s="2" t="s">
        <v>53928</v>
      </c>
      <c r="C53481" s="2">
        <v>28</v>
      </c>
      <c r="D53481" s="2" t="s">
        <v>460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460</v>
      </c>
      <c r="E53482" s="2"/>
      <c r="F53482" s="2"/>
      <c r="G53482" s="2"/>
      <c r="H53482" s="2"/>
    </row>
    <row r="53483" spans="2:8">
      <c r="B53483" s="2" t="s">
        <v>53930</v>
      </c>
      <c r="C53483" s="2">
        <v>26</v>
      </c>
      <c r="D53483" s="2" t="s">
        <v>460</v>
      </c>
      <c r="E53483" s="2"/>
      <c r="F53483" s="2"/>
      <c r="G53483" s="2"/>
      <c r="H53483" s="2"/>
    </row>
    <row r="53484" spans="2:8">
      <c r="B53484" s="2" t="s">
        <v>53931</v>
      </c>
      <c r="C53484" s="2">
        <v>26</v>
      </c>
      <c r="D53484" s="2" t="s">
        <v>460</v>
      </c>
      <c r="E53484" s="2"/>
      <c r="F53484" s="2"/>
      <c r="G53484" s="2"/>
      <c r="H53484" s="2"/>
    </row>
    <row r="53485" spans="2:8">
      <c r="B53485" s="2" t="s">
        <v>53932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460</v>
      </c>
      <c r="E53490" s="2"/>
      <c r="F53490" s="2"/>
      <c r="G53490" s="2"/>
      <c r="H53490" s="2"/>
    </row>
    <row r="53491" spans="2:8">
      <c r="B53491" s="2" t="s">
        <v>53938</v>
      </c>
      <c r="C53491" s="2">
        <v>31</v>
      </c>
      <c r="D53491" s="2" t="s">
        <v>460</v>
      </c>
      <c r="E53491" s="2"/>
      <c r="F53491" s="2"/>
      <c r="G53491" s="2"/>
      <c r="H53491" s="2"/>
    </row>
    <row r="53492" spans="2:8">
      <c r="B53492" s="2" t="s">
        <v>53939</v>
      </c>
      <c r="C53492" s="2">
        <v>28</v>
      </c>
      <c r="D53492" s="2" t="s">
        <v>460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460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460</v>
      </c>
      <c r="E53494" s="2"/>
      <c r="F53494" s="2"/>
      <c r="G53494" s="2"/>
      <c r="H53494" s="2"/>
    </row>
    <row r="53495" spans="2:8">
      <c r="B53495" s="2" t="s">
        <v>53942</v>
      </c>
      <c r="C53495" s="2">
        <v>25</v>
      </c>
      <c r="D53495" s="2" t="s">
        <v>460</v>
      </c>
      <c r="E53495" s="2"/>
      <c r="F53495" s="2"/>
      <c r="G53495" s="2"/>
      <c r="H53495" s="2"/>
    </row>
    <row r="53496" spans="2:8">
      <c r="B53496" s="2" t="s">
        <v>53943</v>
      </c>
      <c r="C53496" s="2">
        <v>28</v>
      </c>
      <c r="D53496" s="2" t="s">
        <v>460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460</v>
      </c>
      <c r="E53497" s="2"/>
      <c r="F53497" s="2"/>
      <c r="G53497" s="2"/>
      <c r="H53497" s="2"/>
    </row>
    <row r="53498" spans="2:8">
      <c r="B53498" s="2" t="s">
        <v>53945</v>
      </c>
      <c r="C53498" s="2">
        <v>29</v>
      </c>
      <c r="D53498" s="2" t="s">
        <v>460</v>
      </c>
      <c r="E53498" s="2"/>
      <c r="F53498" s="2"/>
      <c r="G53498" s="2"/>
      <c r="H53498" s="2"/>
    </row>
    <row r="53499" spans="2:8">
      <c r="B53499" s="2" t="s">
        <v>53946</v>
      </c>
      <c r="C53499" s="2">
        <v>24</v>
      </c>
      <c r="D53499" s="2" t="s">
        <v>460</v>
      </c>
      <c r="E53499" s="2"/>
      <c r="F53499" s="2"/>
      <c r="G53499" s="2"/>
      <c r="H53499" s="2"/>
    </row>
    <row r="53500" spans="2:8">
      <c r="B53500" s="2" t="s">
        <v>53947</v>
      </c>
      <c r="C53500" s="2">
        <v>22</v>
      </c>
      <c r="D53500" s="2" t="s">
        <v>460</v>
      </c>
      <c r="E53500" s="2"/>
      <c r="F53500" s="2"/>
      <c r="G53500" s="2"/>
      <c r="H53500" s="2"/>
    </row>
    <row r="53501" spans="2:8">
      <c r="B53501" s="2" t="s">
        <v>53948</v>
      </c>
      <c r="C53501" s="2">
        <v>15</v>
      </c>
      <c r="D53501" s="2" t="s">
        <v>460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460</v>
      </c>
      <c r="E53546" s="2"/>
      <c r="F53546" s="2"/>
      <c r="G53546" s="2"/>
      <c r="H53546" s="2"/>
    </row>
    <row r="53547" spans="2:8">
      <c r="B53547" s="2" t="s">
        <v>53994</v>
      </c>
      <c r="C53547" s="2">
        <v>32</v>
      </c>
      <c r="D53547" s="2" t="s">
        <v>460</v>
      </c>
      <c r="E53547" s="2"/>
      <c r="F53547" s="2"/>
      <c r="G53547" s="2"/>
      <c r="H53547" s="2"/>
    </row>
    <row r="53548" spans="2:8">
      <c r="B53548" s="2" t="s">
        <v>53995</v>
      </c>
      <c r="C53548" s="2">
        <v>30</v>
      </c>
      <c r="D53548" s="2" t="s">
        <v>460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460</v>
      </c>
      <c r="E53549" s="2"/>
      <c r="F53549" s="2"/>
      <c r="G53549" s="2"/>
      <c r="H53549" s="2"/>
    </row>
    <row r="53550" spans="2:8">
      <c r="B53550" s="2" t="s">
        <v>53997</v>
      </c>
      <c r="C53550" s="2">
        <v>31</v>
      </c>
      <c r="D53550" s="2" t="s">
        <v>460</v>
      </c>
      <c r="E53550" s="2"/>
      <c r="F53550" s="2"/>
      <c r="G53550" s="2"/>
      <c r="H53550" s="2"/>
    </row>
    <row r="53551" spans="2:8">
      <c r="B53551" s="2" t="s">
        <v>53998</v>
      </c>
      <c r="C53551" s="2">
        <v>30</v>
      </c>
      <c r="D53551" s="2" t="s">
        <v>460</v>
      </c>
      <c r="E53551" s="2"/>
      <c r="F53551" s="2"/>
      <c r="G53551" s="2"/>
      <c r="H53551" s="2"/>
    </row>
    <row r="53552" spans="2:8">
      <c r="B53552" s="2" t="s">
        <v>53999</v>
      </c>
      <c r="C53552" s="2">
        <v>29</v>
      </c>
      <c r="D53552" s="2" t="s">
        <v>460</v>
      </c>
      <c r="E53552" s="2"/>
      <c r="F53552" s="2"/>
      <c r="G53552" s="2"/>
      <c r="H53552" s="2"/>
    </row>
    <row r="53553" spans="2:8">
      <c r="B53553" s="2" t="s">
        <v>54000</v>
      </c>
      <c r="C53553" s="2">
        <v>29</v>
      </c>
      <c r="D53553" s="2" t="s">
        <v>460</v>
      </c>
      <c r="E53553" s="2"/>
      <c r="F53553" s="2"/>
      <c r="G53553" s="2"/>
      <c r="H53553" s="2"/>
    </row>
    <row r="53554" spans="2:8">
      <c r="B53554" s="2" t="s">
        <v>54001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23</v>
      </c>
      <c r="D53561" s="2" t="s">
        <v>460</v>
      </c>
      <c r="E53561" s="2"/>
      <c r="F53561" s="2"/>
      <c r="G53561" s="2"/>
      <c r="H53561" s="2"/>
    </row>
    <row r="53562" spans="2:8">
      <c r="B53562" s="2" t="s">
        <v>54009</v>
      </c>
      <c r="C53562" s="2">
        <v>27</v>
      </c>
      <c r="D53562" s="2" t="s">
        <v>460</v>
      </c>
      <c r="E53562" s="2"/>
      <c r="F53562" s="2"/>
      <c r="G53562" s="2"/>
      <c r="H53562" s="2"/>
    </row>
    <row r="53563" spans="2:8">
      <c r="B53563" s="2" t="s">
        <v>54010</v>
      </c>
      <c r="C53563" s="2">
        <v>28</v>
      </c>
      <c r="D53563" s="2" t="s">
        <v>460</v>
      </c>
      <c r="E53563" s="2"/>
      <c r="F53563" s="2"/>
      <c r="G53563" s="2"/>
      <c r="H53563" s="2"/>
    </row>
    <row r="53564" spans="2:8">
      <c r="B53564" s="2" t="s">
        <v>54011</v>
      </c>
      <c r="C53564" s="2">
        <v>28</v>
      </c>
      <c r="D53564" s="2" t="s">
        <v>460</v>
      </c>
      <c r="E53564" s="2"/>
      <c r="F53564" s="2"/>
      <c r="G53564" s="2"/>
      <c r="H53564" s="2"/>
    </row>
    <row r="53565" spans="2:8">
      <c r="B53565" s="2" t="s">
        <v>54012</v>
      </c>
      <c r="C53565" s="2">
        <v>28</v>
      </c>
      <c r="D53565" s="2" t="s">
        <v>460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460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460</v>
      </c>
      <c r="E53567" s="2"/>
      <c r="F53567" s="2"/>
      <c r="G53567" s="2"/>
      <c r="H53567" s="2"/>
    </row>
    <row r="53568" spans="2:8">
      <c r="B53568" s="2" t="s">
        <v>54015</v>
      </c>
      <c r="C53568" s="2">
        <v>25</v>
      </c>
      <c r="D53568" s="2" t="s">
        <v>460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460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460</v>
      </c>
      <c r="E53570" s="2"/>
      <c r="F53570" s="2"/>
      <c r="G53570" s="2"/>
      <c r="H53570" s="2"/>
    </row>
    <row r="53571" spans="2:8">
      <c r="B53571" s="2" t="s">
        <v>54018</v>
      </c>
      <c r="C53571" s="2">
        <v>21</v>
      </c>
      <c r="D53571" s="2" t="s">
        <v>460</v>
      </c>
      <c r="E53571" s="2"/>
      <c r="F53571" s="2"/>
      <c r="G53571" s="2"/>
      <c r="H53571" s="2"/>
    </row>
    <row r="53572" spans="2:8">
      <c r="B53572" s="2" t="s">
        <v>54019</v>
      </c>
      <c r="C53572" s="2">
        <v>27</v>
      </c>
      <c r="D53572" s="2" t="s">
        <v>460</v>
      </c>
      <c r="E53572" s="2"/>
      <c r="F53572" s="2"/>
      <c r="G53572" s="2"/>
      <c r="H53572" s="2"/>
    </row>
    <row r="53573" spans="2:8">
      <c r="B53573" s="2" t="s">
        <v>54020</v>
      </c>
      <c r="C53573" s="2">
        <v>27</v>
      </c>
      <c r="D53573" s="2" t="s">
        <v>460</v>
      </c>
      <c r="E53573" s="2"/>
      <c r="F53573" s="2"/>
      <c r="G53573" s="2"/>
      <c r="H53573" s="2"/>
    </row>
    <row r="53574" spans="2:8">
      <c r="B53574" s="2" t="s">
        <v>54021</v>
      </c>
      <c r="C53574" s="2">
        <v>24</v>
      </c>
      <c r="D53574" s="2" t="s">
        <v>460</v>
      </c>
      <c r="E53574" s="2"/>
      <c r="F53574" s="2"/>
      <c r="G53574" s="2"/>
      <c r="H53574" s="2"/>
    </row>
    <row r="53575" spans="2:8">
      <c r="B53575" s="2" t="s">
        <v>54022</v>
      </c>
      <c r="C53575" s="2">
        <v>21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460</v>
      </c>
      <c r="E53579" s="2"/>
      <c r="F53579" s="2"/>
      <c r="G53579" s="2"/>
      <c r="H53579" s="2"/>
    </row>
    <row r="53580" spans="2:8">
      <c r="B53580" s="2" t="s">
        <v>54027</v>
      </c>
      <c r="C53580" s="2">
        <v>36</v>
      </c>
      <c r="D53580" s="2" t="s">
        <v>460</v>
      </c>
      <c r="E53580" s="2"/>
      <c r="F53580" s="2"/>
      <c r="G53580" s="2"/>
      <c r="H53580" s="2"/>
    </row>
    <row r="53581" spans="2:8">
      <c r="B53581" s="2" t="s">
        <v>54028</v>
      </c>
      <c r="C53581" s="2">
        <v>37</v>
      </c>
      <c r="D53581" s="2" t="s">
        <v>460</v>
      </c>
      <c r="E53581" s="2"/>
      <c r="F53581" s="2"/>
      <c r="G53581" s="2"/>
      <c r="H53581" s="2"/>
    </row>
    <row r="53582" spans="2:8">
      <c r="B53582" s="2" t="s">
        <v>54029</v>
      </c>
      <c r="C53582" s="2">
        <v>31</v>
      </c>
      <c r="D53582" s="2" t="s">
        <v>460</v>
      </c>
      <c r="E53582" s="2"/>
      <c r="F53582" s="2"/>
      <c r="G53582" s="2"/>
      <c r="H53582" s="2"/>
    </row>
    <row r="53583" spans="2:8">
      <c r="B53583" s="2" t="s">
        <v>54030</v>
      </c>
      <c r="C53583" s="2">
        <v>31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35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35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460</v>
      </c>
      <c r="E53593" s="2"/>
      <c r="F53593" s="2"/>
      <c r="G53593" s="2"/>
      <c r="H53593" s="2"/>
    </row>
    <row r="53594" spans="2:8">
      <c r="B53594" s="2" t="s">
        <v>54041</v>
      </c>
      <c r="C53594" s="2">
        <v>26</v>
      </c>
      <c r="D53594" s="2" t="s">
        <v>460</v>
      </c>
      <c r="E53594" s="2"/>
      <c r="F53594" s="2"/>
      <c r="G53594" s="2"/>
      <c r="H53594" s="2"/>
    </row>
    <row r="53595" spans="2:8">
      <c r="B53595" s="2" t="s">
        <v>54042</v>
      </c>
      <c r="C53595" s="2">
        <v>28</v>
      </c>
      <c r="D53595" s="2" t="s">
        <v>460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460</v>
      </c>
      <c r="E53596" s="2"/>
      <c r="F53596" s="2"/>
      <c r="G53596" s="2"/>
      <c r="H53596" s="2"/>
    </row>
    <row r="53597" spans="2:8">
      <c r="B53597" s="2" t="s">
        <v>54044</v>
      </c>
      <c r="C53597" s="2">
        <v>31</v>
      </c>
      <c r="D53597" s="2" t="s">
        <v>460</v>
      </c>
      <c r="E53597" s="2"/>
      <c r="F53597" s="2"/>
      <c r="G53597" s="2"/>
      <c r="H53597" s="2"/>
    </row>
    <row r="53598" spans="2:8">
      <c r="B53598" s="2" t="s">
        <v>54045</v>
      </c>
      <c r="C53598" s="2">
        <v>29</v>
      </c>
      <c r="D53598" s="2" t="s">
        <v>460</v>
      </c>
      <c r="E53598" s="2"/>
      <c r="F53598" s="2"/>
      <c r="G53598" s="2"/>
      <c r="H53598" s="2"/>
    </row>
    <row r="53599" spans="2:8">
      <c r="B53599" s="2" t="s">
        <v>54046</v>
      </c>
      <c r="C53599" s="2">
        <v>23</v>
      </c>
      <c r="D53599" s="2" t="s">
        <v>460</v>
      </c>
      <c r="E53599" s="2"/>
      <c r="F53599" s="2"/>
      <c r="G53599" s="2"/>
      <c r="H53599" s="2"/>
    </row>
    <row r="53600" spans="2:8">
      <c r="B53600" s="2" t="s">
        <v>54047</v>
      </c>
      <c r="C53600" s="2">
        <v>26</v>
      </c>
      <c r="D53600" s="2" t="s">
        <v>460</v>
      </c>
      <c r="E53600" s="2"/>
      <c r="F53600" s="2"/>
      <c r="G53600" s="2"/>
      <c r="H53600" s="2"/>
    </row>
    <row r="53601" spans="2:8">
      <c r="B53601" s="2" t="s">
        <v>54048</v>
      </c>
      <c r="C53601" s="2">
        <v>27</v>
      </c>
      <c r="D53601" s="2" t="s">
        <v>460</v>
      </c>
      <c r="E53601" s="2"/>
      <c r="F53601" s="2"/>
      <c r="G53601" s="2"/>
      <c r="H53601" s="2"/>
    </row>
    <row r="53602" spans="2:8">
      <c r="B53602" s="2" t="s">
        <v>54049</v>
      </c>
      <c r="C53602" s="2">
        <v>28</v>
      </c>
      <c r="D53602" s="2" t="s">
        <v>460</v>
      </c>
      <c r="E53602" s="2"/>
      <c r="F53602" s="2"/>
      <c r="G53602" s="2"/>
      <c r="H53602" s="2"/>
    </row>
    <row r="53603" spans="2:8">
      <c r="B53603" s="2" t="s">
        <v>54050</v>
      </c>
      <c r="C53603" s="2">
        <v>31</v>
      </c>
      <c r="D53603" s="2" t="s">
        <v>460</v>
      </c>
      <c r="E53603" s="2"/>
      <c r="F53603" s="2"/>
      <c r="G53603" s="2"/>
      <c r="H53603" s="2"/>
    </row>
    <row r="53604" spans="2:8">
      <c r="B53604" s="2" t="s">
        <v>54051</v>
      </c>
      <c r="C53604" s="2">
        <v>30</v>
      </c>
      <c r="D53604" s="2" t="s">
        <v>460</v>
      </c>
      <c r="E53604" s="2"/>
      <c r="F53604" s="2"/>
      <c r="G53604" s="2"/>
      <c r="H53604" s="2"/>
    </row>
    <row r="53605" spans="2:8">
      <c r="B53605" s="2" t="s">
        <v>54052</v>
      </c>
      <c r="C53605" s="2">
        <v>21</v>
      </c>
      <c r="D53605" s="2" t="s">
        <v>460</v>
      </c>
      <c r="E53605" s="2"/>
      <c r="F53605" s="2"/>
      <c r="G53605" s="2"/>
      <c r="H53605" s="2"/>
    </row>
    <row r="53606" spans="2:8">
      <c r="B53606" s="2" t="s">
        <v>54053</v>
      </c>
      <c r="C53606" s="2">
        <v>23</v>
      </c>
      <c r="D53606" s="2" t="s">
        <v>460</v>
      </c>
      <c r="E53606" s="2"/>
      <c r="F53606" s="2"/>
      <c r="G53606" s="2"/>
      <c r="H53606" s="2"/>
    </row>
    <row r="53607" spans="2:8">
      <c r="B53607" s="2" t="s">
        <v>54054</v>
      </c>
      <c r="C53607" s="2">
        <v>24</v>
      </c>
      <c r="D53607" s="2" t="s">
        <v>460</v>
      </c>
      <c r="E53607" s="2"/>
      <c r="F53607" s="2"/>
      <c r="G53607" s="2"/>
      <c r="H53607" s="2"/>
    </row>
    <row r="53608" spans="2:8">
      <c r="B53608" s="2" t="s">
        <v>54055</v>
      </c>
      <c r="C53608" s="2">
        <v>24</v>
      </c>
      <c r="D53608" s="2" t="s">
        <v>460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460</v>
      </c>
      <c r="E53609" s="2"/>
      <c r="F53609" s="2"/>
      <c r="G53609" s="2"/>
      <c r="H53609" s="2"/>
    </row>
    <row r="53610" spans="2:8">
      <c r="B53610" s="2" t="s">
        <v>54057</v>
      </c>
      <c r="C53610" s="2">
        <v>23</v>
      </c>
      <c r="D53610" s="2" t="s">
        <v>460</v>
      </c>
      <c r="E53610" s="2"/>
      <c r="F53610" s="2"/>
      <c r="G53610" s="2"/>
      <c r="H53610" s="2"/>
    </row>
    <row r="53611" spans="2:8">
      <c r="B53611" s="2" t="s">
        <v>54058</v>
      </c>
      <c r="C53611" s="2">
        <v>23</v>
      </c>
      <c r="D53611" s="2" t="s">
        <v>460</v>
      </c>
      <c r="E53611" s="2"/>
      <c r="F53611" s="2"/>
      <c r="G53611" s="2"/>
      <c r="H53611" s="2"/>
    </row>
    <row r="53612" spans="2:8">
      <c r="B53612" s="2" t="s">
        <v>54059</v>
      </c>
      <c r="C53612" s="2">
        <v>24</v>
      </c>
      <c r="D53612" s="2" t="s">
        <v>460</v>
      </c>
      <c r="E53612" s="2"/>
      <c r="F53612" s="2"/>
      <c r="G53612" s="2"/>
      <c r="H53612" s="2"/>
    </row>
    <row r="53613" spans="2:8">
      <c r="B53613" s="2" t="s">
        <v>54060</v>
      </c>
      <c r="C53613" s="2">
        <v>25</v>
      </c>
      <c r="D53613" s="2" t="s">
        <v>460</v>
      </c>
      <c r="E53613" s="2"/>
      <c r="F53613" s="2"/>
      <c r="G53613" s="2"/>
      <c r="H53613" s="2"/>
    </row>
    <row r="53614" spans="2:8">
      <c r="B53614" s="2" t="s">
        <v>54061</v>
      </c>
      <c r="C53614" s="2">
        <v>20</v>
      </c>
      <c r="D53614" s="2" t="s">
        <v>460</v>
      </c>
      <c r="E53614" s="2"/>
      <c r="F53614" s="2"/>
      <c r="G53614" s="2"/>
      <c r="H53614" s="2"/>
    </row>
    <row r="53615" spans="2:8">
      <c r="B53615" s="2" t="s">
        <v>54062</v>
      </c>
      <c r="C53615" s="2">
        <v>20</v>
      </c>
      <c r="D53615" s="2" t="s">
        <v>460</v>
      </c>
      <c r="E53615" s="2"/>
      <c r="F53615" s="2"/>
      <c r="G53615" s="2"/>
      <c r="H53615" s="2"/>
    </row>
    <row r="53616" spans="2:8">
      <c r="B53616" s="2" t="s">
        <v>54063</v>
      </c>
      <c r="C53616" s="2">
        <v>21</v>
      </c>
      <c r="D53616" s="2" t="s">
        <v>460</v>
      </c>
      <c r="E53616" s="2"/>
      <c r="F53616" s="2"/>
      <c r="G53616" s="2"/>
      <c r="H53616" s="2"/>
    </row>
    <row r="53617" spans="2:8">
      <c r="B53617" s="2" t="s">
        <v>54064</v>
      </c>
      <c r="C53617" s="2">
        <v>21</v>
      </c>
      <c r="D53617" s="2" t="s">
        <v>460</v>
      </c>
      <c r="E53617" s="2"/>
      <c r="F53617" s="2"/>
      <c r="G53617" s="2"/>
      <c r="H53617" s="2"/>
    </row>
    <row r="53618" spans="2:8">
      <c r="B53618" s="2" t="s">
        <v>54065</v>
      </c>
      <c r="C53618" s="2">
        <v>19</v>
      </c>
      <c r="D53618" s="2" t="s">
        <v>460</v>
      </c>
      <c r="E53618" s="2"/>
      <c r="F53618" s="2"/>
      <c r="G53618" s="2"/>
      <c r="H53618" s="2"/>
    </row>
    <row r="53619" spans="2:8">
      <c r="B53619" s="2" t="s">
        <v>54066</v>
      </c>
      <c r="C53619" s="2">
        <v>33</v>
      </c>
      <c r="D53619" s="2" t="s">
        <v>460</v>
      </c>
      <c r="E53619" s="2"/>
      <c r="F53619" s="2"/>
      <c r="G53619" s="2"/>
      <c r="H53619" s="2"/>
    </row>
    <row r="53620" spans="2:8">
      <c r="B53620" s="2" t="s">
        <v>54067</v>
      </c>
      <c r="C53620" s="2">
        <v>40</v>
      </c>
      <c r="D53620" s="2" t="s">
        <v>460</v>
      </c>
      <c r="E53620" s="2"/>
      <c r="F53620" s="2"/>
      <c r="G53620" s="2"/>
      <c r="H53620" s="2"/>
    </row>
    <row r="53621" spans="2:8">
      <c r="B53621" s="2" t="s">
        <v>54068</v>
      </c>
      <c r="C53621" s="2">
        <v>45</v>
      </c>
      <c r="D53621" s="2" t="s">
        <v>460</v>
      </c>
      <c r="E53621" s="2"/>
      <c r="F53621" s="2"/>
      <c r="G53621" s="2"/>
      <c r="H53621" s="2"/>
    </row>
    <row r="53622" spans="2:8">
      <c r="B53622" s="2" t="s">
        <v>54069</v>
      </c>
      <c r="C53622" s="2">
        <v>46</v>
      </c>
      <c r="D53622" s="2" t="s">
        <v>460</v>
      </c>
      <c r="E53622" s="2"/>
      <c r="F53622" s="2"/>
      <c r="G53622" s="2"/>
      <c r="H53622" s="2"/>
    </row>
    <row r="53623" spans="2:8">
      <c r="B53623" s="2" t="s">
        <v>54070</v>
      </c>
      <c r="C53623" s="2">
        <v>44</v>
      </c>
      <c r="D53623" s="2" t="s">
        <v>460</v>
      </c>
      <c r="E53623" s="2"/>
      <c r="F53623" s="2"/>
      <c r="G53623" s="2"/>
      <c r="H53623" s="2"/>
    </row>
    <row r="53624" spans="2:8">
      <c r="B53624" s="2" t="s">
        <v>54071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460</v>
      </c>
      <c r="E53641" s="2"/>
      <c r="F53641" s="2"/>
      <c r="G53641" s="2"/>
      <c r="H53641" s="2"/>
    </row>
    <row r="53642" spans="2:8">
      <c r="B53642" s="2" t="s">
        <v>54089</v>
      </c>
      <c r="C53642" s="2">
        <v>23</v>
      </c>
      <c r="D53642" s="2" t="s">
        <v>460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460</v>
      </c>
      <c r="E53643" s="2"/>
      <c r="F53643" s="2"/>
      <c r="G53643" s="2"/>
      <c r="H53643" s="2"/>
    </row>
    <row r="53644" spans="2:8">
      <c r="B53644" s="2" t="s">
        <v>54091</v>
      </c>
      <c r="C53644" s="2">
        <v>23</v>
      </c>
      <c r="D53644" s="2" t="s">
        <v>460</v>
      </c>
      <c r="E53644" s="2"/>
      <c r="F53644" s="2"/>
      <c r="G53644" s="2"/>
      <c r="H53644" s="2"/>
    </row>
    <row r="53645" spans="2:8">
      <c r="B53645" s="2" t="s">
        <v>54092</v>
      </c>
      <c r="C53645" s="2">
        <v>19</v>
      </c>
      <c r="D53645" s="2" t="s">
        <v>460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460</v>
      </c>
      <c r="E53646" s="2"/>
      <c r="F53646" s="2"/>
      <c r="G53646" s="2"/>
      <c r="H53646" s="2"/>
    </row>
    <row r="53647" spans="2:8">
      <c r="B53647" s="2" t="s">
        <v>54094</v>
      </c>
      <c r="C53647" s="2">
        <v>22</v>
      </c>
      <c r="D53647" s="2" t="s">
        <v>460</v>
      </c>
      <c r="E53647" s="2"/>
      <c r="F53647" s="2"/>
      <c r="G53647" s="2"/>
      <c r="H53647" s="2"/>
    </row>
    <row r="53648" spans="2:8">
      <c r="B53648" s="2" t="s">
        <v>54095</v>
      </c>
      <c r="C53648" s="2">
        <v>22</v>
      </c>
      <c r="D53648" s="2" t="s">
        <v>460</v>
      </c>
      <c r="E53648" s="2"/>
      <c r="F53648" s="2"/>
      <c r="G53648" s="2"/>
      <c r="H53648" s="2"/>
    </row>
    <row r="53649" spans="2:8">
      <c r="B53649" s="2" t="s">
        <v>54096</v>
      </c>
      <c r="C53649" s="2">
        <v>22</v>
      </c>
      <c r="D53649" s="2" t="s">
        <v>460</v>
      </c>
      <c r="E53649" s="2"/>
      <c r="F53649" s="2"/>
      <c r="G53649" s="2"/>
      <c r="H53649" s="2"/>
    </row>
    <row r="53650" spans="2:8">
      <c r="B53650" s="2" t="s">
        <v>54097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32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25</v>
      </c>
      <c r="D53681" s="2" t="s">
        <v>460</v>
      </c>
      <c r="E53681" s="2"/>
      <c r="F53681" s="2"/>
      <c r="G53681" s="2"/>
      <c r="H53681" s="2"/>
    </row>
    <row r="53682" spans="2:8">
      <c r="B53682" s="2" t="s">
        <v>54129</v>
      </c>
      <c r="C53682" s="2">
        <v>28</v>
      </c>
      <c r="D53682" s="2" t="s">
        <v>460</v>
      </c>
      <c r="E53682" s="2"/>
      <c r="F53682" s="2"/>
      <c r="G53682" s="2"/>
      <c r="H53682" s="2"/>
    </row>
    <row r="53683" spans="2:8">
      <c r="B53683" s="2" t="s">
        <v>54130</v>
      </c>
      <c r="C53683" s="2">
        <v>29</v>
      </c>
      <c r="D53683" s="2" t="s">
        <v>460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460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460</v>
      </c>
      <c r="E53685" s="2"/>
      <c r="F53685" s="2"/>
      <c r="G53685" s="2"/>
      <c r="H53685" s="2"/>
    </row>
    <row r="53686" spans="2:8">
      <c r="B53686" s="2" t="s">
        <v>54133</v>
      </c>
      <c r="C53686" s="2">
        <v>28</v>
      </c>
      <c r="D53686" s="2" t="s">
        <v>460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460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460</v>
      </c>
      <c r="E53688" s="2"/>
      <c r="F53688" s="2"/>
      <c r="G53688" s="2"/>
      <c r="H53688" s="2"/>
    </row>
    <row r="53689" spans="2:8">
      <c r="B53689" s="2" t="s">
        <v>54136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24</v>
      </c>
      <c r="D53696" s="2" t="s">
        <v>460</v>
      </c>
      <c r="E53696" s="2"/>
      <c r="F53696" s="2"/>
      <c r="G53696" s="2"/>
      <c r="H53696" s="2"/>
    </row>
    <row r="53697" spans="2:8">
      <c r="B53697" s="2" t="s">
        <v>54144</v>
      </c>
      <c r="C53697" s="2">
        <v>28</v>
      </c>
      <c r="D53697" s="2" t="s">
        <v>460</v>
      </c>
      <c r="E53697" s="2"/>
      <c r="F53697" s="2"/>
      <c r="G53697" s="2"/>
      <c r="H53697" s="2"/>
    </row>
    <row r="53698" spans="2:8">
      <c r="B53698" s="2" t="s">
        <v>54145</v>
      </c>
      <c r="C53698" s="2">
        <v>27</v>
      </c>
      <c r="D53698" s="2" t="s">
        <v>460</v>
      </c>
      <c r="E53698" s="2"/>
      <c r="F53698" s="2"/>
      <c r="G53698" s="2"/>
      <c r="H53698" s="2"/>
    </row>
    <row r="53699" spans="2:8">
      <c r="B53699" s="2" t="s">
        <v>54146</v>
      </c>
      <c r="C53699" s="2">
        <v>27</v>
      </c>
      <c r="D53699" s="2" t="s">
        <v>460</v>
      </c>
      <c r="E53699" s="2"/>
      <c r="F53699" s="2"/>
      <c r="G53699" s="2"/>
      <c r="H53699" s="2"/>
    </row>
    <row r="53700" spans="2:8">
      <c r="B53700" s="2" t="s">
        <v>54147</v>
      </c>
      <c r="C53700" s="2">
        <v>28</v>
      </c>
      <c r="D53700" s="2" t="s">
        <v>460</v>
      </c>
      <c r="E53700" s="2"/>
      <c r="F53700" s="2"/>
      <c r="G53700" s="2"/>
      <c r="H53700" s="2"/>
    </row>
    <row r="53701" spans="2:8">
      <c r="B53701" s="2" t="s">
        <v>54148</v>
      </c>
      <c r="C53701" s="2">
        <v>31</v>
      </c>
      <c r="D53701" s="2" t="s">
        <v>460</v>
      </c>
      <c r="E53701" s="2"/>
      <c r="F53701" s="2"/>
      <c r="G53701" s="2"/>
      <c r="H53701" s="2"/>
    </row>
    <row r="53702" spans="2:8">
      <c r="B53702" s="2" t="s">
        <v>54149</v>
      </c>
      <c r="C53702" s="2">
        <v>30</v>
      </c>
      <c r="D53702" s="2" t="s">
        <v>460</v>
      </c>
      <c r="E53702" s="2"/>
      <c r="F53702" s="2"/>
      <c r="G53702" s="2"/>
      <c r="H53702" s="2"/>
    </row>
    <row r="53703" spans="2:8">
      <c r="B53703" s="2" t="s">
        <v>54150</v>
      </c>
      <c r="C53703" s="2">
        <v>32</v>
      </c>
      <c r="D53703" s="2" t="s">
        <v>460</v>
      </c>
      <c r="E53703" s="2"/>
      <c r="F53703" s="2"/>
      <c r="G53703" s="2"/>
      <c r="H53703" s="2"/>
    </row>
    <row r="53704" spans="2:8">
      <c r="B53704" s="2" t="s">
        <v>54151</v>
      </c>
      <c r="C53704" s="2">
        <v>30</v>
      </c>
      <c r="D53704" s="2" t="s">
        <v>460</v>
      </c>
      <c r="E53704" s="2"/>
      <c r="F53704" s="2"/>
      <c r="G53704" s="2"/>
      <c r="H53704" s="2"/>
    </row>
    <row r="53705" spans="2:8">
      <c r="B53705" s="2" t="s">
        <v>54152</v>
      </c>
      <c r="C53705" s="2">
        <v>31</v>
      </c>
      <c r="D53705" s="2" t="s">
        <v>460</v>
      </c>
      <c r="E53705" s="2"/>
      <c r="F53705" s="2"/>
      <c r="G53705" s="2"/>
      <c r="H53705" s="2"/>
    </row>
    <row r="53706" spans="2:8">
      <c r="B53706" s="2" t="s">
        <v>54153</v>
      </c>
      <c r="C53706" s="2">
        <v>30</v>
      </c>
      <c r="D53706" s="2" t="s">
        <v>460</v>
      </c>
      <c r="E53706" s="2"/>
      <c r="F53706" s="2"/>
      <c r="G53706" s="2"/>
      <c r="H53706" s="2"/>
    </row>
    <row r="53707" spans="2:8">
      <c r="B53707" s="2" t="s">
        <v>54154</v>
      </c>
      <c r="C53707" s="2">
        <v>28</v>
      </c>
      <c r="D53707" s="2" t="s">
        <v>460</v>
      </c>
      <c r="E53707" s="2"/>
      <c r="F53707" s="2"/>
      <c r="G53707" s="2"/>
      <c r="H53707" s="2"/>
    </row>
    <row r="53708" spans="2:8">
      <c r="B53708" s="2" t="s">
        <v>54155</v>
      </c>
      <c r="C53708" s="2">
        <v>23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14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19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23</v>
      </c>
      <c r="D53716" s="2" t="s">
        <v>460</v>
      </c>
      <c r="E53716" s="2"/>
      <c r="F53716" s="2"/>
      <c r="G53716" s="2"/>
      <c r="H53716" s="2"/>
    </row>
    <row r="53717" spans="2:8">
      <c r="B53717" s="2" t="s">
        <v>54164</v>
      </c>
      <c r="C53717" s="2">
        <v>24</v>
      </c>
      <c r="D53717" s="2" t="s">
        <v>460</v>
      </c>
      <c r="E53717" s="2"/>
      <c r="F53717" s="2"/>
      <c r="G53717" s="2"/>
      <c r="H53717" s="2"/>
    </row>
    <row r="53718" spans="2:8">
      <c r="B53718" s="2" t="s">
        <v>54165</v>
      </c>
      <c r="C53718" s="2">
        <v>24</v>
      </c>
      <c r="D53718" s="2" t="s">
        <v>460</v>
      </c>
      <c r="E53718" s="2"/>
      <c r="F53718" s="2"/>
      <c r="G53718" s="2"/>
      <c r="H53718" s="2"/>
    </row>
    <row r="53719" spans="2:8">
      <c r="B53719" s="2" t="s">
        <v>54166</v>
      </c>
      <c r="C53719" s="2">
        <v>24</v>
      </c>
      <c r="D53719" s="2" t="s">
        <v>460</v>
      </c>
      <c r="E53719" s="2"/>
      <c r="F53719" s="2"/>
      <c r="G53719" s="2"/>
      <c r="H53719" s="2"/>
    </row>
    <row r="53720" spans="2:8">
      <c r="B53720" s="2" t="s">
        <v>54167</v>
      </c>
      <c r="C53720" s="2">
        <v>24</v>
      </c>
      <c r="D53720" s="2" t="s">
        <v>460</v>
      </c>
      <c r="E53720" s="2"/>
      <c r="F53720" s="2"/>
      <c r="G53720" s="2"/>
      <c r="H53720" s="2"/>
    </row>
    <row r="53721" spans="2:8">
      <c r="B53721" s="2" t="s">
        <v>54168</v>
      </c>
      <c r="C53721" s="2">
        <v>31</v>
      </c>
      <c r="D53721" s="2" t="s">
        <v>460</v>
      </c>
      <c r="E53721" s="2"/>
      <c r="F53721" s="2"/>
      <c r="G53721" s="2"/>
      <c r="H53721" s="2"/>
    </row>
    <row r="53722" spans="2:8">
      <c r="B53722" s="2" t="s">
        <v>54169</v>
      </c>
      <c r="C53722" s="2">
        <v>28</v>
      </c>
      <c r="D53722" s="2" t="s">
        <v>460</v>
      </c>
      <c r="E53722" s="2"/>
      <c r="F53722" s="2"/>
      <c r="G53722" s="2"/>
      <c r="H53722" s="2"/>
    </row>
    <row r="53723" spans="2:8">
      <c r="B53723" s="2" t="s">
        <v>54170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28</v>
      </c>
      <c r="D53726" s="2" t="s">
        <v>460</v>
      </c>
      <c r="E53726" s="2"/>
      <c r="F53726" s="2"/>
      <c r="G53726" s="2"/>
      <c r="H53726" s="2"/>
    </row>
    <row r="53727" spans="2:8">
      <c r="B53727" s="2" t="s">
        <v>54174</v>
      </c>
      <c r="C53727" s="2">
        <v>33</v>
      </c>
      <c r="D53727" s="2" t="s">
        <v>460</v>
      </c>
      <c r="E53727" s="2"/>
      <c r="F53727" s="2"/>
      <c r="G53727" s="2"/>
      <c r="H53727" s="2"/>
    </row>
    <row r="53728" spans="2:8">
      <c r="B53728" s="2" t="s">
        <v>54175</v>
      </c>
      <c r="C53728" s="2">
        <v>32</v>
      </c>
      <c r="D53728" s="2" t="s">
        <v>460</v>
      </c>
      <c r="E53728" s="2"/>
      <c r="F53728" s="2"/>
      <c r="G53728" s="2"/>
      <c r="H53728" s="2"/>
    </row>
    <row r="53729" spans="2:8">
      <c r="B53729" s="2" t="s">
        <v>54176</v>
      </c>
      <c r="C53729" s="2">
        <v>29</v>
      </c>
      <c r="D53729" s="2" t="s">
        <v>460</v>
      </c>
      <c r="E53729" s="2"/>
      <c r="F53729" s="2"/>
      <c r="G53729" s="2"/>
      <c r="H53729" s="2"/>
    </row>
    <row r="53730" spans="2:8">
      <c r="B53730" s="2" t="s">
        <v>54177</v>
      </c>
      <c r="C53730" s="2">
        <v>27</v>
      </c>
      <c r="D53730" s="2" t="s">
        <v>460</v>
      </c>
      <c r="E53730" s="2"/>
      <c r="F53730" s="2"/>
      <c r="G53730" s="2"/>
      <c r="H53730" s="2"/>
    </row>
    <row r="53731" spans="2:8">
      <c r="B53731" s="2" t="s">
        <v>54178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25</v>
      </c>
      <c r="D53743" s="2" t="s">
        <v>460</v>
      </c>
      <c r="E53743" s="2"/>
      <c r="F53743" s="2"/>
      <c r="G53743" s="2"/>
      <c r="H53743" s="2"/>
    </row>
    <row r="53744" spans="2:8">
      <c r="B53744" s="2" t="s">
        <v>54191</v>
      </c>
      <c r="C53744" s="2">
        <v>28</v>
      </c>
      <c r="D53744" s="2" t="s">
        <v>460</v>
      </c>
      <c r="E53744" s="2"/>
      <c r="F53744" s="2"/>
      <c r="G53744" s="2"/>
      <c r="H53744" s="2"/>
    </row>
    <row r="53745" spans="2:8">
      <c r="B53745" s="2" t="s">
        <v>54192</v>
      </c>
      <c r="C53745" s="2">
        <v>31</v>
      </c>
      <c r="D53745" s="2" t="s">
        <v>460</v>
      </c>
      <c r="E53745" s="2"/>
      <c r="F53745" s="2"/>
      <c r="G53745" s="2"/>
      <c r="H53745" s="2"/>
    </row>
    <row r="53746" spans="2:8">
      <c r="B53746" s="2" t="s">
        <v>54193</v>
      </c>
      <c r="C53746" s="2">
        <v>31</v>
      </c>
      <c r="D53746" s="2" t="s">
        <v>460</v>
      </c>
      <c r="E53746" s="2"/>
      <c r="F53746" s="2"/>
      <c r="G53746" s="2"/>
      <c r="H53746" s="2"/>
    </row>
    <row r="53747" spans="2:8">
      <c r="B53747" s="2" t="s">
        <v>54194</v>
      </c>
      <c r="C53747" s="2">
        <v>31</v>
      </c>
      <c r="D53747" s="2" t="s">
        <v>460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460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30</v>
      </c>
      <c r="D53755" s="2" t="s">
        <v>460</v>
      </c>
      <c r="E53755" s="2"/>
      <c r="F53755" s="2"/>
      <c r="G53755" s="2"/>
      <c r="H53755" s="2"/>
    </row>
    <row r="53756" spans="2:8">
      <c r="B53756" s="2" t="s">
        <v>54203</v>
      </c>
      <c r="C53756" s="2">
        <v>35</v>
      </c>
      <c r="D53756" s="2" t="s">
        <v>460</v>
      </c>
      <c r="E53756" s="2"/>
      <c r="F53756" s="2"/>
      <c r="G53756" s="2"/>
      <c r="H53756" s="2"/>
    </row>
    <row r="53757" spans="2:8">
      <c r="B53757" s="2" t="s">
        <v>54204</v>
      </c>
      <c r="C53757" s="2">
        <v>35</v>
      </c>
      <c r="D53757" s="2" t="s">
        <v>460</v>
      </c>
      <c r="E53757" s="2"/>
      <c r="F53757" s="2"/>
      <c r="G53757" s="2"/>
      <c r="H53757" s="2"/>
    </row>
    <row r="53758" spans="2:8">
      <c r="B53758" s="2" t="s">
        <v>54205</v>
      </c>
      <c r="C53758" s="2">
        <v>36</v>
      </c>
      <c r="D53758" s="2" t="s">
        <v>460</v>
      </c>
      <c r="E53758" s="2"/>
      <c r="F53758" s="2"/>
      <c r="G53758" s="2"/>
      <c r="H53758" s="2"/>
    </row>
    <row r="53759" spans="2:8">
      <c r="B53759" s="2" t="s">
        <v>54206</v>
      </c>
      <c r="C53759" s="2">
        <v>35</v>
      </c>
      <c r="D53759" s="2" t="s">
        <v>460</v>
      </c>
      <c r="E53759" s="2"/>
      <c r="F53759" s="2"/>
      <c r="G53759" s="2"/>
      <c r="H53759" s="2"/>
    </row>
    <row r="53760" spans="2:8">
      <c r="B53760" s="2" t="s">
        <v>54207</v>
      </c>
      <c r="C53760" s="2">
        <v>27</v>
      </c>
      <c r="D53760" s="2" t="s">
        <v>460</v>
      </c>
      <c r="E53760" s="2"/>
      <c r="F53760" s="2"/>
      <c r="G53760" s="2"/>
      <c r="H53760" s="2"/>
    </row>
    <row r="53761" spans="2:8">
      <c r="B53761" s="2" t="s">
        <v>54208</v>
      </c>
      <c r="C53761" s="2">
        <v>29</v>
      </c>
      <c r="D53761" s="2" t="s">
        <v>460</v>
      </c>
      <c r="E53761" s="2"/>
      <c r="F53761" s="2"/>
      <c r="G53761" s="2"/>
      <c r="H53761" s="2"/>
    </row>
    <row r="53762" spans="2:8">
      <c r="B53762" s="2" t="s">
        <v>54209</v>
      </c>
      <c r="C53762" s="2">
        <v>32</v>
      </c>
      <c r="D53762" s="2" t="s">
        <v>460</v>
      </c>
      <c r="E53762" s="2"/>
      <c r="F53762" s="2"/>
      <c r="G53762" s="2"/>
      <c r="H53762" s="2"/>
    </row>
    <row r="53763" spans="2:8">
      <c r="B53763" s="2" t="s">
        <v>54210</v>
      </c>
      <c r="C53763" s="2">
        <v>31</v>
      </c>
      <c r="D53763" s="2" t="s">
        <v>460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460</v>
      </c>
      <c r="E53764" s="2"/>
      <c r="F53764" s="2"/>
      <c r="G53764" s="2"/>
      <c r="H53764" s="2"/>
    </row>
    <row r="53765" spans="2:8">
      <c r="B53765" s="2" t="s">
        <v>54212</v>
      </c>
      <c r="C53765" s="2">
        <v>30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460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460</v>
      </c>
      <c r="E53780" s="2"/>
      <c r="F53780" s="2"/>
      <c r="G53780" s="2"/>
      <c r="H53780" s="2"/>
    </row>
    <row r="53781" spans="2:8">
      <c r="B53781" s="2" t="s">
        <v>54228</v>
      </c>
      <c r="C53781" s="2">
        <v>27</v>
      </c>
      <c r="D53781" s="2" t="s">
        <v>460</v>
      </c>
      <c r="E53781" s="2"/>
      <c r="F53781" s="2"/>
      <c r="G53781" s="2"/>
      <c r="H53781" s="2"/>
    </row>
    <row r="53782" spans="2:8">
      <c r="B53782" s="2" t="s">
        <v>54229</v>
      </c>
      <c r="C53782" s="2">
        <v>26</v>
      </c>
      <c r="D53782" s="2" t="s">
        <v>460</v>
      </c>
      <c r="E53782" s="2"/>
      <c r="F53782" s="2"/>
      <c r="G53782" s="2"/>
      <c r="H53782" s="2"/>
    </row>
    <row r="53783" spans="2:8">
      <c r="B53783" s="2" t="s">
        <v>54230</v>
      </c>
      <c r="C53783" s="2">
        <v>26</v>
      </c>
      <c r="D53783" s="2" t="s">
        <v>460</v>
      </c>
      <c r="E53783" s="2"/>
      <c r="F53783" s="2"/>
      <c r="G53783" s="2"/>
      <c r="H53783" s="2"/>
    </row>
    <row r="53784" spans="2:8">
      <c r="B53784" s="2" t="s">
        <v>54231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23</v>
      </c>
      <c r="D53788" s="2" t="s">
        <v>460</v>
      </c>
      <c r="E53788" s="2"/>
      <c r="F53788" s="2"/>
      <c r="G53788" s="2"/>
      <c r="H53788" s="2"/>
    </row>
    <row r="53789" spans="2:8">
      <c r="B53789" s="2" t="s">
        <v>54236</v>
      </c>
      <c r="C53789" s="2">
        <v>26</v>
      </c>
      <c r="D53789" s="2" t="s">
        <v>460</v>
      </c>
      <c r="E53789" s="2"/>
      <c r="F53789" s="2"/>
      <c r="G53789" s="2"/>
      <c r="H53789" s="2"/>
    </row>
    <row r="53790" spans="2:8">
      <c r="B53790" s="2" t="s">
        <v>54237</v>
      </c>
      <c r="C53790" s="2">
        <v>25</v>
      </c>
      <c r="D53790" s="2" t="s">
        <v>460</v>
      </c>
      <c r="E53790" s="2"/>
      <c r="F53790" s="2"/>
      <c r="G53790" s="2"/>
      <c r="H53790" s="2"/>
    </row>
    <row r="53791" spans="2:8">
      <c r="B53791" s="2" t="s">
        <v>54238</v>
      </c>
      <c r="C53791" s="2">
        <v>25</v>
      </c>
      <c r="D53791" s="2" t="s">
        <v>460</v>
      </c>
      <c r="E53791" s="2"/>
      <c r="F53791" s="2"/>
      <c r="G53791" s="2"/>
      <c r="H53791" s="2"/>
    </row>
    <row r="53792" spans="2:8">
      <c r="B53792" s="2" t="s">
        <v>54239</v>
      </c>
      <c r="C53792" s="2">
        <v>25</v>
      </c>
      <c r="D53792" s="2" t="s">
        <v>460</v>
      </c>
      <c r="E53792" s="2"/>
      <c r="F53792" s="2"/>
      <c r="G53792" s="2"/>
      <c r="H53792" s="2"/>
    </row>
    <row r="53793" spans="2:8">
      <c r="B53793" s="2" t="s">
        <v>54240</v>
      </c>
      <c r="C53793" s="2">
        <v>24</v>
      </c>
      <c r="D53793" s="2" t="s">
        <v>460</v>
      </c>
      <c r="E53793" s="2"/>
      <c r="F53793" s="2"/>
      <c r="G53793" s="2"/>
      <c r="H53793" s="2"/>
    </row>
    <row r="53794" spans="2:8">
      <c r="B53794" s="2" t="s">
        <v>54241</v>
      </c>
      <c r="C53794" s="2">
        <v>23</v>
      </c>
      <c r="D53794" s="2" t="s">
        <v>460</v>
      </c>
      <c r="E53794" s="2"/>
      <c r="F53794" s="2"/>
      <c r="G53794" s="2"/>
      <c r="H53794" s="2"/>
    </row>
    <row r="53795" spans="2:8">
      <c r="B53795" s="2" t="s">
        <v>54242</v>
      </c>
      <c r="C53795" s="2">
        <v>24</v>
      </c>
      <c r="D53795" s="2" t="s">
        <v>460</v>
      </c>
      <c r="E53795" s="2"/>
      <c r="F53795" s="2"/>
      <c r="G53795" s="2"/>
      <c r="H53795" s="2"/>
    </row>
    <row r="53796" spans="2:8">
      <c r="B53796" s="2" t="s">
        <v>54243</v>
      </c>
      <c r="C53796" s="2">
        <v>36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460</v>
      </c>
      <c r="E53800" s="2"/>
      <c r="F53800" s="2"/>
      <c r="G53800" s="2"/>
      <c r="H53800" s="2"/>
    </row>
    <row r="53801" spans="2:8">
      <c r="B53801" s="2" t="s">
        <v>54248</v>
      </c>
      <c r="C53801" s="2">
        <v>24</v>
      </c>
      <c r="D53801" s="2" t="s">
        <v>460</v>
      </c>
      <c r="E53801" s="2"/>
      <c r="F53801" s="2"/>
      <c r="G53801" s="2"/>
      <c r="H53801" s="2"/>
    </row>
    <row r="53802" spans="2:8">
      <c r="B53802" s="2" t="s">
        <v>54249</v>
      </c>
      <c r="C53802" s="2">
        <v>24</v>
      </c>
      <c r="D53802" s="2" t="s">
        <v>460</v>
      </c>
      <c r="E53802" s="2"/>
      <c r="F53802" s="2"/>
      <c r="G53802" s="2"/>
      <c r="H53802" s="2"/>
    </row>
    <row r="53803" spans="2:8">
      <c r="B53803" s="2" t="s">
        <v>54250</v>
      </c>
      <c r="C53803" s="2">
        <v>23</v>
      </c>
      <c r="D53803" s="2" t="s">
        <v>460</v>
      </c>
      <c r="E53803" s="2"/>
      <c r="F53803" s="2"/>
      <c r="G53803" s="2"/>
      <c r="H53803" s="2"/>
    </row>
    <row r="53804" spans="2:8">
      <c r="B53804" s="2" t="s">
        <v>54251</v>
      </c>
      <c r="C53804" s="2">
        <v>23</v>
      </c>
      <c r="D53804" s="2" t="s">
        <v>460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40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40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28</v>
      </c>
      <c r="D53821" s="2" t="s">
        <v>460</v>
      </c>
      <c r="E53821" s="2"/>
      <c r="F53821" s="2"/>
      <c r="G53821" s="2"/>
      <c r="H53821" s="2"/>
    </row>
    <row r="53822" spans="2:8">
      <c r="B53822" s="2" t="s">
        <v>54269</v>
      </c>
      <c r="C53822" s="2">
        <v>32</v>
      </c>
      <c r="D53822" s="2" t="s">
        <v>460</v>
      </c>
      <c r="E53822" s="2"/>
      <c r="F53822" s="2"/>
      <c r="G53822" s="2"/>
      <c r="H53822" s="2"/>
    </row>
    <row r="53823" spans="2:8">
      <c r="B53823" s="2" t="s">
        <v>54270</v>
      </c>
      <c r="C53823" s="2">
        <v>34</v>
      </c>
      <c r="D53823" s="2" t="s">
        <v>460</v>
      </c>
      <c r="E53823" s="2"/>
      <c r="F53823" s="2"/>
      <c r="G53823" s="2"/>
      <c r="H53823" s="2"/>
    </row>
    <row r="53824" spans="2:8">
      <c r="B53824" s="2" t="s">
        <v>54271</v>
      </c>
      <c r="C53824" s="2">
        <v>36</v>
      </c>
      <c r="D53824" s="2" t="s">
        <v>460</v>
      </c>
      <c r="E53824" s="2"/>
      <c r="F53824" s="2"/>
      <c r="G53824" s="2"/>
      <c r="H53824" s="2"/>
    </row>
    <row r="53825" spans="2:8">
      <c r="B53825" s="2" t="s">
        <v>54272</v>
      </c>
      <c r="C53825" s="2">
        <v>33</v>
      </c>
      <c r="D53825" s="2" t="s">
        <v>460</v>
      </c>
      <c r="E53825" s="2"/>
      <c r="F53825" s="2"/>
      <c r="G53825" s="2"/>
      <c r="H53825" s="2"/>
    </row>
    <row r="53826" spans="2:8">
      <c r="B53826" s="2" t="s">
        <v>54273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37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35</v>
      </c>
      <c r="D53838" s="2" t="s">
        <v>460</v>
      </c>
      <c r="E53838" s="2"/>
      <c r="F53838" s="2"/>
      <c r="G53838" s="2"/>
      <c r="H53838" s="2"/>
    </row>
    <row r="53839" spans="2:8">
      <c r="B53839" s="2" t="s">
        <v>54286</v>
      </c>
      <c r="C53839" s="2">
        <v>28</v>
      </c>
      <c r="D53839" s="2" t="s">
        <v>460</v>
      </c>
      <c r="E53839" s="2"/>
      <c r="F53839" s="2"/>
      <c r="G53839" s="2"/>
      <c r="H53839" s="2"/>
    </row>
    <row r="53840" spans="2:8">
      <c r="B53840" s="2" t="s">
        <v>54287</v>
      </c>
      <c r="C53840" s="2">
        <v>29</v>
      </c>
      <c r="D53840" s="2" t="s">
        <v>460</v>
      </c>
      <c r="E53840" s="2"/>
      <c r="F53840" s="2"/>
      <c r="G53840" s="2"/>
      <c r="H53840" s="2"/>
    </row>
    <row r="53841" spans="2:8">
      <c r="B53841" s="2" t="s">
        <v>54288</v>
      </c>
      <c r="C53841" s="2">
        <v>28</v>
      </c>
      <c r="D53841" s="2" t="s">
        <v>460</v>
      </c>
      <c r="E53841" s="2"/>
      <c r="F53841" s="2"/>
      <c r="G53841" s="2"/>
      <c r="H53841" s="2"/>
    </row>
    <row r="53842" spans="2:8">
      <c r="B53842" s="2" t="s">
        <v>54289</v>
      </c>
      <c r="C53842" s="2">
        <v>22</v>
      </c>
      <c r="D53842" s="2" t="s">
        <v>460</v>
      </c>
      <c r="E53842" s="2"/>
      <c r="F53842" s="2"/>
      <c r="G53842" s="2"/>
      <c r="H53842" s="2"/>
    </row>
    <row r="53843" spans="2:8">
      <c r="B53843" s="2" t="s">
        <v>54290</v>
      </c>
      <c r="C53843" s="2">
        <v>24</v>
      </c>
      <c r="D53843" s="2" t="s">
        <v>460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460</v>
      </c>
      <c r="E53844" s="2"/>
      <c r="F53844" s="2"/>
      <c r="G53844" s="2"/>
      <c r="H53844" s="2"/>
    </row>
    <row r="53845" spans="2:8">
      <c r="B53845" s="2" t="s">
        <v>54292</v>
      </c>
      <c r="C53845" s="2">
        <v>26</v>
      </c>
      <c r="D53845" s="2" t="s">
        <v>460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460</v>
      </c>
      <c r="E53846" s="2"/>
      <c r="F53846" s="2"/>
      <c r="G53846" s="2"/>
      <c r="H53846" s="2"/>
    </row>
    <row r="53847" spans="2:8">
      <c r="B53847" s="2" t="s">
        <v>54294</v>
      </c>
      <c r="C53847" s="2">
        <v>25</v>
      </c>
      <c r="D53847" s="2" t="s">
        <v>460</v>
      </c>
      <c r="E53847" s="2"/>
      <c r="F53847" s="2"/>
      <c r="G53847" s="2"/>
      <c r="H53847" s="2"/>
    </row>
    <row r="53848" spans="2:8">
      <c r="B53848" s="2" t="s">
        <v>54295</v>
      </c>
      <c r="C53848" s="2">
        <v>29</v>
      </c>
      <c r="D53848" s="2" t="s">
        <v>460</v>
      </c>
      <c r="E53848" s="2"/>
      <c r="F53848" s="2"/>
      <c r="G53848" s="2"/>
      <c r="H53848" s="2"/>
    </row>
    <row r="53849" spans="2:8">
      <c r="B53849" s="2" t="s">
        <v>54296</v>
      </c>
      <c r="C53849" s="2">
        <v>32</v>
      </c>
      <c r="D53849" s="2" t="s">
        <v>460</v>
      </c>
      <c r="E53849" s="2"/>
      <c r="F53849" s="2"/>
      <c r="G53849" s="2"/>
      <c r="H53849" s="2"/>
    </row>
    <row r="53850" spans="2:8">
      <c r="B53850" s="2" t="s">
        <v>54297</v>
      </c>
      <c r="C53850" s="2">
        <v>32</v>
      </c>
      <c r="D53850" s="2" t="s">
        <v>460</v>
      </c>
      <c r="E53850" s="2"/>
      <c r="F53850" s="2"/>
      <c r="G53850" s="2"/>
      <c r="H53850" s="2"/>
    </row>
    <row r="53851" spans="2:8">
      <c r="B53851" s="2" t="s">
        <v>54298</v>
      </c>
      <c r="C53851" s="2">
        <v>31</v>
      </c>
      <c r="D53851" s="2" t="s">
        <v>460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460</v>
      </c>
      <c r="E53852" s="2"/>
      <c r="F53852" s="2"/>
      <c r="G53852" s="2"/>
      <c r="H53852" s="2"/>
    </row>
    <row r="53853" spans="2:8">
      <c r="B53853" s="2" t="s">
        <v>54300</v>
      </c>
      <c r="C53853" s="2">
        <v>33</v>
      </c>
      <c r="D53853" s="2" t="s">
        <v>460</v>
      </c>
      <c r="E53853" s="2"/>
      <c r="F53853" s="2"/>
      <c r="G53853" s="2"/>
      <c r="H53853" s="2"/>
    </row>
    <row r="53854" spans="2:8">
      <c r="B53854" s="2" t="s">
        <v>54301</v>
      </c>
      <c r="C53854" s="2">
        <v>31</v>
      </c>
      <c r="D53854" s="2" t="s">
        <v>460</v>
      </c>
      <c r="E53854" s="2"/>
      <c r="F53854" s="2"/>
      <c r="G53854" s="2"/>
      <c r="H53854" s="2"/>
    </row>
    <row r="53855" spans="2:8">
      <c r="B53855" s="2" t="s">
        <v>54302</v>
      </c>
      <c r="C53855" s="2">
        <v>32</v>
      </c>
      <c r="D53855" s="2" t="s">
        <v>460</v>
      </c>
      <c r="E53855" s="2"/>
      <c r="F53855" s="2"/>
      <c r="G53855" s="2"/>
      <c r="H53855" s="2"/>
    </row>
    <row r="53856" spans="2:8">
      <c r="B53856" s="2" t="s">
        <v>54303</v>
      </c>
      <c r="C53856" s="2">
        <v>30</v>
      </c>
      <c r="D53856" s="2" t="s">
        <v>460</v>
      </c>
      <c r="E53856" s="2"/>
      <c r="F53856" s="2"/>
      <c r="G53856" s="2"/>
      <c r="H53856" s="2"/>
    </row>
    <row r="53857" spans="2:8">
      <c r="B53857" s="2" t="s">
        <v>54304</v>
      </c>
      <c r="C53857" s="2">
        <v>28</v>
      </c>
      <c r="D53857" s="2" t="s">
        <v>460</v>
      </c>
      <c r="E53857" s="2"/>
      <c r="F53857" s="2"/>
      <c r="G53857" s="2"/>
      <c r="H53857" s="2"/>
    </row>
    <row r="53858" spans="2:8">
      <c r="B53858" s="2" t="s">
        <v>54305</v>
      </c>
      <c r="C53858" s="2">
        <v>23</v>
      </c>
      <c r="D53858" s="2" t="s">
        <v>460</v>
      </c>
      <c r="E53858" s="2"/>
      <c r="F53858" s="2"/>
      <c r="G53858" s="2"/>
      <c r="H53858" s="2"/>
    </row>
    <row r="53859" spans="2:8">
      <c r="B53859" s="2" t="s">
        <v>54306</v>
      </c>
      <c r="C53859" s="2">
        <v>23</v>
      </c>
      <c r="D53859" s="2" t="s">
        <v>460</v>
      </c>
      <c r="E53859" s="2"/>
      <c r="F53859" s="2"/>
      <c r="G53859" s="2"/>
      <c r="H53859" s="2"/>
    </row>
    <row r="53860" spans="2:8">
      <c r="B53860" s="2" t="s">
        <v>54307</v>
      </c>
      <c r="C53860" s="2">
        <v>23</v>
      </c>
      <c r="D53860" s="2" t="s">
        <v>460</v>
      </c>
      <c r="E53860" s="2"/>
      <c r="F53860" s="2"/>
      <c r="G53860" s="2"/>
      <c r="H53860" s="2"/>
    </row>
    <row r="53861" spans="2:8">
      <c r="B53861" s="2" t="s">
        <v>54308</v>
      </c>
      <c r="C53861" s="2">
        <v>28</v>
      </c>
      <c r="D53861" s="2" t="s">
        <v>460</v>
      </c>
      <c r="E53861" s="2"/>
      <c r="F53861" s="2"/>
      <c r="G53861" s="2"/>
      <c r="H53861" s="2"/>
    </row>
    <row r="53862" spans="2:8">
      <c r="B53862" s="2" t="s">
        <v>54309</v>
      </c>
      <c r="C53862" s="2">
        <v>30</v>
      </c>
      <c r="D53862" s="2" t="s">
        <v>460</v>
      </c>
      <c r="E53862" s="2"/>
      <c r="F53862" s="2"/>
      <c r="G53862" s="2"/>
      <c r="H53862" s="2"/>
    </row>
    <row r="53863" spans="2:8">
      <c r="B53863" s="2" t="s">
        <v>54310</v>
      </c>
      <c r="C53863" s="2">
        <v>32</v>
      </c>
      <c r="D53863" s="2" t="s">
        <v>460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460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460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27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460</v>
      </c>
      <c r="E53872" s="2"/>
      <c r="F53872" s="2"/>
      <c r="G53872" s="2"/>
      <c r="H53872" s="2"/>
    </row>
    <row r="53873" spans="2:8">
      <c r="B53873" s="2" t="s">
        <v>54320</v>
      </c>
      <c r="C53873" s="2">
        <v>31</v>
      </c>
      <c r="D53873" s="2" t="s">
        <v>460</v>
      </c>
      <c r="E53873" s="2"/>
      <c r="F53873" s="2"/>
      <c r="G53873" s="2"/>
      <c r="H53873" s="2"/>
    </row>
    <row r="53874" spans="2:8">
      <c r="B53874" s="2" t="s">
        <v>54321</v>
      </c>
      <c r="C53874" s="2">
        <v>32</v>
      </c>
      <c r="D53874" s="2" t="s">
        <v>460</v>
      </c>
      <c r="E53874" s="2"/>
      <c r="F53874" s="2"/>
      <c r="G53874" s="2"/>
      <c r="H53874" s="2"/>
    </row>
    <row r="53875" spans="2:8">
      <c r="B53875" s="2" t="s">
        <v>54322</v>
      </c>
      <c r="C53875" s="2">
        <v>32</v>
      </c>
      <c r="D53875" s="2" t="s">
        <v>460</v>
      </c>
      <c r="E53875" s="2"/>
      <c r="F53875" s="2"/>
      <c r="G53875" s="2"/>
      <c r="H53875" s="2"/>
    </row>
    <row r="53876" spans="2:8">
      <c r="B53876" s="2" t="s">
        <v>54323</v>
      </c>
      <c r="C53876" s="2">
        <v>32</v>
      </c>
      <c r="D53876" s="2" t="s">
        <v>460</v>
      </c>
      <c r="E53876" s="2"/>
      <c r="F53876" s="2"/>
      <c r="G53876" s="2"/>
      <c r="H53876" s="2"/>
    </row>
    <row r="53877" spans="2:8">
      <c r="B53877" s="2" t="s">
        <v>54324</v>
      </c>
      <c r="C53877" s="2">
        <v>32</v>
      </c>
      <c r="D53877" s="2" t="s">
        <v>460</v>
      </c>
      <c r="E53877" s="2"/>
      <c r="F53877" s="2"/>
      <c r="G53877" s="2"/>
      <c r="H53877" s="2"/>
    </row>
    <row r="53878" spans="2:8">
      <c r="B53878" s="2" t="s">
        <v>54325</v>
      </c>
      <c r="C53878" s="2">
        <v>28</v>
      </c>
      <c r="D53878" s="2" t="s">
        <v>460</v>
      </c>
      <c r="E53878" s="2"/>
      <c r="F53878" s="2"/>
      <c r="G53878" s="2"/>
      <c r="H53878" s="2"/>
    </row>
    <row r="53879" spans="2:8">
      <c r="B53879" s="2" t="s">
        <v>54326</v>
      </c>
      <c r="C53879" s="2">
        <v>29</v>
      </c>
      <c r="D53879" s="2" t="s">
        <v>460</v>
      </c>
      <c r="E53879" s="2"/>
      <c r="F53879" s="2"/>
      <c r="G53879" s="2"/>
      <c r="H53879" s="2"/>
    </row>
    <row r="53880" spans="2:8">
      <c r="B53880" s="2" t="s">
        <v>54327</v>
      </c>
      <c r="C53880" s="2">
        <v>28</v>
      </c>
      <c r="D53880" s="2" t="s">
        <v>460</v>
      </c>
      <c r="E53880" s="2"/>
      <c r="F53880" s="2"/>
      <c r="G53880" s="2"/>
      <c r="H53880" s="2"/>
    </row>
    <row r="53881" spans="2:8">
      <c r="B53881" s="2" t="s">
        <v>54328</v>
      </c>
      <c r="C53881" s="2">
        <v>26</v>
      </c>
      <c r="D53881" s="2" t="s">
        <v>460</v>
      </c>
      <c r="E53881" s="2"/>
      <c r="F53881" s="2"/>
      <c r="G53881" s="2"/>
      <c r="H53881" s="2"/>
    </row>
    <row r="53882" spans="2:8">
      <c r="B53882" s="2" t="s">
        <v>54329</v>
      </c>
      <c r="C53882" s="2">
        <v>24</v>
      </c>
      <c r="D53882" s="2" t="s">
        <v>460</v>
      </c>
      <c r="E53882" s="2"/>
      <c r="F53882" s="2"/>
      <c r="G53882" s="2"/>
      <c r="H53882" s="2"/>
    </row>
    <row r="53883" spans="2:8">
      <c r="B53883" s="2" t="s">
        <v>54330</v>
      </c>
      <c r="C53883" s="2">
        <v>22</v>
      </c>
      <c r="D53883" s="2" t="s">
        <v>460</v>
      </c>
      <c r="E53883" s="2"/>
      <c r="F53883" s="2"/>
      <c r="G53883" s="2"/>
      <c r="H53883" s="2"/>
    </row>
    <row r="53884" spans="2:8">
      <c r="B53884" s="2" t="s">
        <v>54331</v>
      </c>
      <c r="C53884" s="2">
        <v>19</v>
      </c>
      <c r="D53884" s="2" t="s">
        <v>460</v>
      </c>
      <c r="E53884" s="2"/>
      <c r="F53884" s="2"/>
      <c r="G53884" s="2"/>
      <c r="H53884" s="2"/>
    </row>
    <row r="53885" spans="2:8">
      <c r="B53885" s="2" t="s">
        <v>54332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23</v>
      </c>
      <c r="D53896" s="2" t="s">
        <v>460</v>
      </c>
      <c r="E53896" s="2"/>
      <c r="F53896" s="2"/>
      <c r="G53896" s="2"/>
      <c r="H53896" s="2"/>
    </row>
    <row r="53897" spans="2:8">
      <c r="B53897" s="2" t="s">
        <v>54344</v>
      </c>
      <c r="C53897" s="2">
        <v>22</v>
      </c>
      <c r="D53897" s="2" t="s">
        <v>460</v>
      </c>
      <c r="E53897" s="2"/>
      <c r="F53897" s="2"/>
      <c r="G53897" s="2"/>
      <c r="H53897" s="2"/>
    </row>
    <row r="53898" spans="2:8">
      <c r="B53898" s="2" t="s">
        <v>54345</v>
      </c>
      <c r="C53898" s="2">
        <v>23</v>
      </c>
      <c r="D53898" s="2" t="s">
        <v>460</v>
      </c>
      <c r="E53898" s="2"/>
      <c r="F53898" s="2"/>
      <c r="G53898" s="2"/>
      <c r="H53898" s="2"/>
    </row>
    <row r="53899" spans="2:8">
      <c r="B53899" s="2" t="s">
        <v>54346</v>
      </c>
      <c r="C53899" s="2">
        <v>23</v>
      </c>
      <c r="D53899" s="2" t="s">
        <v>460</v>
      </c>
      <c r="E53899" s="2"/>
      <c r="F53899" s="2"/>
      <c r="G53899" s="2"/>
      <c r="H53899" s="2"/>
    </row>
    <row r="53900" spans="2:8">
      <c r="B53900" s="2" t="s">
        <v>54347</v>
      </c>
      <c r="C53900" s="2">
        <v>22</v>
      </c>
      <c r="D53900" s="2" t="s">
        <v>460</v>
      </c>
      <c r="E53900" s="2"/>
      <c r="F53900" s="2"/>
      <c r="G53900" s="2"/>
      <c r="H53900" s="2"/>
    </row>
    <row r="53901" spans="2:8">
      <c r="B53901" s="2" t="s">
        <v>54348</v>
      </c>
      <c r="C53901" s="2">
        <v>22</v>
      </c>
      <c r="D53901" s="2" t="s">
        <v>460</v>
      </c>
      <c r="E53901" s="2"/>
      <c r="F53901" s="2"/>
      <c r="G53901" s="2"/>
      <c r="H53901" s="2"/>
    </row>
    <row r="53902" spans="2:8">
      <c r="B53902" s="2" t="s">
        <v>54349</v>
      </c>
      <c r="C53902" s="2">
        <v>24</v>
      </c>
      <c r="D53902" s="2" t="s">
        <v>460</v>
      </c>
      <c r="E53902" s="2"/>
      <c r="F53902" s="2"/>
      <c r="G53902" s="2"/>
      <c r="H53902" s="2"/>
    </row>
    <row r="53903" spans="2:8">
      <c r="B53903" s="2" t="s">
        <v>54350</v>
      </c>
      <c r="C53903" s="2">
        <v>24</v>
      </c>
      <c r="D53903" s="2" t="s">
        <v>460</v>
      </c>
      <c r="E53903" s="2"/>
      <c r="F53903" s="2"/>
      <c r="G53903" s="2"/>
      <c r="H53903" s="2"/>
    </row>
    <row r="53904" spans="2:8">
      <c r="B53904" s="2" t="s">
        <v>54351</v>
      </c>
      <c r="C53904" s="2">
        <v>24</v>
      </c>
      <c r="D53904" s="2" t="s">
        <v>460</v>
      </c>
      <c r="E53904" s="2"/>
      <c r="F53904" s="2"/>
      <c r="G53904" s="2"/>
      <c r="H53904" s="2"/>
    </row>
    <row r="53905" spans="2:8">
      <c r="B53905" s="2" t="s">
        <v>54352</v>
      </c>
      <c r="C53905" s="2">
        <v>22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460</v>
      </c>
      <c r="E53919" s="2"/>
      <c r="F53919" s="2"/>
      <c r="G53919" s="2"/>
      <c r="H53919" s="2"/>
    </row>
    <row r="53920" spans="2:8">
      <c r="B53920" s="2" t="s">
        <v>54367</v>
      </c>
      <c r="C53920" s="2">
        <v>33</v>
      </c>
      <c r="D53920" s="2" t="s">
        <v>460</v>
      </c>
      <c r="E53920" s="2"/>
      <c r="F53920" s="2"/>
      <c r="G53920" s="2"/>
      <c r="H53920" s="2"/>
    </row>
    <row r="53921" spans="2:8">
      <c r="B53921" s="2" t="s">
        <v>54368</v>
      </c>
      <c r="C53921" s="2">
        <v>32</v>
      </c>
      <c r="D53921" s="2" t="s">
        <v>460</v>
      </c>
      <c r="E53921" s="2"/>
      <c r="F53921" s="2"/>
      <c r="G53921" s="2"/>
      <c r="H53921" s="2"/>
    </row>
    <row r="53922" spans="2:8">
      <c r="B53922" s="2" t="s">
        <v>54369</v>
      </c>
      <c r="C53922" s="2">
        <v>31</v>
      </c>
      <c r="D53922" s="2" t="s">
        <v>460</v>
      </c>
      <c r="E53922" s="2"/>
      <c r="F53922" s="2"/>
      <c r="G53922" s="2"/>
      <c r="H53922" s="2"/>
    </row>
    <row r="53923" spans="2:8">
      <c r="B53923" s="2" t="s">
        <v>54370</v>
      </c>
      <c r="C53923" s="2">
        <v>29</v>
      </c>
      <c r="D53923" s="2" t="s">
        <v>460</v>
      </c>
      <c r="E53923" s="2"/>
      <c r="F53923" s="2"/>
      <c r="G53923" s="2"/>
      <c r="H53923" s="2"/>
    </row>
    <row r="53924" spans="2:8">
      <c r="B53924" s="2" t="s">
        <v>54371</v>
      </c>
      <c r="C53924" s="2">
        <v>28</v>
      </c>
      <c r="D53924" s="2" t="s">
        <v>460</v>
      </c>
      <c r="E53924" s="2"/>
      <c r="F53924" s="2"/>
      <c r="G53924" s="2"/>
      <c r="H53924" s="2"/>
    </row>
    <row r="53925" spans="2:8">
      <c r="B53925" s="2" t="s">
        <v>54372</v>
      </c>
      <c r="C53925" s="2">
        <v>25</v>
      </c>
      <c r="D53925" s="2" t="s">
        <v>460</v>
      </c>
      <c r="E53925" s="2"/>
      <c r="F53925" s="2"/>
      <c r="G53925" s="2"/>
      <c r="H53925" s="2"/>
    </row>
    <row r="53926" spans="2:8">
      <c r="B53926" s="2" t="s">
        <v>54373</v>
      </c>
      <c r="C53926" s="2">
        <v>27</v>
      </c>
      <c r="D53926" s="2" t="s">
        <v>460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460</v>
      </c>
      <c r="E53927" s="2"/>
      <c r="F53927" s="2"/>
      <c r="G53927" s="2"/>
      <c r="H53927" s="2"/>
    </row>
    <row r="53928" spans="2:8">
      <c r="B53928" s="2" t="s">
        <v>54375</v>
      </c>
      <c r="C53928" s="2">
        <v>31</v>
      </c>
      <c r="D53928" s="2" t="s">
        <v>460</v>
      </c>
      <c r="E53928" s="2"/>
      <c r="F53928" s="2"/>
      <c r="G53928" s="2"/>
      <c r="H53928" s="2"/>
    </row>
    <row r="53929" spans="2:8">
      <c r="B53929" s="2" t="s">
        <v>54376</v>
      </c>
      <c r="C53929" s="2">
        <v>29</v>
      </c>
      <c r="D53929" s="2" t="s">
        <v>460</v>
      </c>
      <c r="E53929" s="2"/>
      <c r="F53929" s="2"/>
      <c r="G53929" s="2"/>
      <c r="H53929" s="2"/>
    </row>
    <row r="53930" spans="2:8">
      <c r="B53930" s="2" t="s">
        <v>54377</v>
      </c>
      <c r="C53930" s="2">
        <v>28</v>
      </c>
      <c r="D53930" s="2" t="s">
        <v>460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460</v>
      </c>
      <c r="E53931" s="2"/>
      <c r="F53931" s="2"/>
      <c r="G53931" s="2"/>
      <c r="H53931" s="2"/>
    </row>
    <row r="53932" spans="2:8">
      <c r="B53932" s="2" t="s">
        <v>54379</v>
      </c>
      <c r="C53932" s="2">
        <v>33</v>
      </c>
      <c r="D53932" s="2" t="s">
        <v>460</v>
      </c>
      <c r="E53932" s="2"/>
      <c r="F53932" s="2"/>
      <c r="G53932" s="2"/>
      <c r="H53932" s="2"/>
    </row>
    <row r="53933" spans="2:8">
      <c r="B53933" s="2" t="s">
        <v>54380</v>
      </c>
      <c r="C53933" s="2">
        <v>36</v>
      </c>
      <c r="D53933" s="2" t="s">
        <v>460</v>
      </c>
      <c r="E53933" s="2"/>
      <c r="F53933" s="2"/>
      <c r="G53933" s="2"/>
      <c r="H53933" s="2"/>
    </row>
    <row r="53934" spans="2:8">
      <c r="B53934" s="2" t="s">
        <v>54381</v>
      </c>
      <c r="C53934" s="2">
        <v>36</v>
      </c>
      <c r="D53934" s="2" t="s">
        <v>460</v>
      </c>
      <c r="E53934" s="2"/>
      <c r="F53934" s="2"/>
      <c r="G53934" s="2"/>
      <c r="H53934" s="2"/>
    </row>
    <row r="53935" spans="2:8">
      <c r="B53935" s="2" t="s">
        <v>54382</v>
      </c>
      <c r="C53935" s="2">
        <v>36</v>
      </c>
      <c r="D53935" s="2" t="s">
        <v>460</v>
      </c>
      <c r="E53935" s="2"/>
      <c r="F53935" s="2"/>
      <c r="G53935" s="2"/>
      <c r="H53935" s="2"/>
    </row>
    <row r="53936" spans="2:8">
      <c r="B53936" s="2" t="s">
        <v>54383</v>
      </c>
      <c r="C53936" s="2">
        <v>33</v>
      </c>
      <c r="D53936" s="2" t="s">
        <v>460</v>
      </c>
      <c r="E53936" s="2"/>
      <c r="F53936" s="2"/>
      <c r="G53936" s="2"/>
      <c r="H53936" s="2"/>
    </row>
    <row r="53937" spans="2:8">
      <c r="B53937" s="2" t="s">
        <v>54384</v>
      </c>
      <c r="C53937" s="2">
        <v>31</v>
      </c>
      <c r="D53937" s="2" t="s">
        <v>460</v>
      </c>
      <c r="E53937" s="2"/>
      <c r="F53937" s="2"/>
      <c r="G53937" s="2"/>
      <c r="H53937" s="2"/>
    </row>
    <row r="53938" spans="2:8">
      <c r="B53938" s="2" t="s">
        <v>54385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33</v>
      </c>
      <c r="D53945" s="2" t="s">
        <v>460</v>
      </c>
      <c r="E53945" s="2"/>
      <c r="F53945" s="2"/>
      <c r="G53945" s="2"/>
      <c r="H53945" s="2"/>
    </row>
    <row r="53946" spans="2:8">
      <c r="B53946" s="2" t="s">
        <v>54393</v>
      </c>
      <c r="C53946" s="2">
        <v>36</v>
      </c>
      <c r="D53946" s="2" t="s">
        <v>460</v>
      </c>
      <c r="E53946" s="2"/>
      <c r="F53946" s="2"/>
      <c r="G53946" s="2"/>
      <c r="H53946" s="2"/>
    </row>
    <row r="53947" spans="2:8">
      <c r="B53947" s="2" t="s">
        <v>54394</v>
      </c>
      <c r="C53947" s="2">
        <v>38</v>
      </c>
      <c r="D53947" s="2" t="s">
        <v>460</v>
      </c>
      <c r="E53947" s="2"/>
      <c r="F53947" s="2"/>
      <c r="G53947" s="2"/>
      <c r="H53947" s="2"/>
    </row>
    <row r="53948" spans="2:8">
      <c r="B53948" s="2" t="s">
        <v>54395</v>
      </c>
      <c r="C53948" s="2">
        <v>39</v>
      </c>
      <c r="D53948" s="2" t="s">
        <v>460</v>
      </c>
      <c r="E53948" s="2"/>
      <c r="F53948" s="2"/>
      <c r="G53948" s="2"/>
      <c r="H53948" s="2"/>
    </row>
    <row r="53949" spans="2:8">
      <c r="B53949" s="2" t="s">
        <v>54396</v>
      </c>
      <c r="C53949" s="2">
        <v>36</v>
      </c>
      <c r="D53949" s="2" t="s">
        <v>460</v>
      </c>
      <c r="E53949" s="2"/>
      <c r="F53949" s="2"/>
      <c r="G53949" s="2"/>
      <c r="H53949" s="2"/>
    </row>
    <row r="53950" spans="2:8">
      <c r="B53950" s="2" t="s">
        <v>54397</v>
      </c>
      <c r="C53950" s="2">
        <v>31</v>
      </c>
      <c r="D53950" s="2" t="s">
        <v>460</v>
      </c>
      <c r="E53950" s="2"/>
      <c r="F53950" s="2"/>
      <c r="G53950" s="2"/>
      <c r="H53950" s="2"/>
    </row>
    <row r="53951" spans="2:8">
      <c r="B53951" s="2" t="s">
        <v>54398</v>
      </c>
      <c r="C53951" s="2">
        <v>30</v>
      </c>
      <c r="D53951" s="2" t="s">
        <v>460</v>
      </c>
      <c r="E53951" s="2"/>
      <c r="F53951" s="2"/>
      <c r="G53951" s="2"/>
      <c r="H53951" s="2"/>
    </row>
    <row r="53952" spans="2:8">
      <c r="B53952" s="2" t="s">
        <v>54399</v>
      </c>
      <c r="C53952" s="2">
        <v>31</v>
      </c>
      <c r="D53952" s="2" t="s">
        <v>460</v>
      </c>
      <c r="E53952" s="2"/>
      <c r="F53952" s="2"/>
      <c r="G53952" s="2"/>
      <c r="H53952" s="2"/>
    </row>
    <row r="53953" spans="2:8">
      <c r="B53953" s="2" t="s">
        <v>54400</v>
      </c>
      <c r="C53953" s="2">
        <v>31</v>
      </c>
      <c r="D53953" s="2" t="s">
        <v>460</v>
      </c>
      <c r="E53953" s="2"/>
      <c r="F53953" s="2"/>
      <c r="G53953" s="2"/>
      <c r="H53953" s="2"/>
    </row>
    <row r="53954" spans="2:8">
      <c r="B53954" s="2" t="s">
        <v>54401</v>
      </c>
      <c r="C53954" s="2">
        <v>29</v>
      </c>
      <c r="D53954" s="2" t="s">
        <v>460</v>
      </c>
      <c r="E53954" s="2"/>
      <c r="F53954" s="2"/>
      <c r="G53954" s="2"/>
      <c r="H53954" s="2"/>
    </row>
    <row r="53955" spans="2:8">
      <c r="B53955" s="2" t="s">
        <v>54402</v>
      </c>
      <c r="C53955" s="2">
        <v>23</v>
      </c>
      <c r="D53955" s="2" t="s">
        <v>460</v>
      </c>
      <c r="E53955" s="2"/>
      <c r="F53955" s="2"/>
      <c r="G53955" s="2"/>
      <c r="H53955" s="2"/>
    </row>
    <row r="53956" spans="2:8">
      <c r="B53956" s="2" t="s">
        <v>54403</v>
      </c>
      <c r="C53956" s="2">
        <v>33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460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460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460</v>
      </c>
      <c r="E53959" s="2"/>
      <c r="F53959" s="2"/>
      <c r="G53959" s="2"/>
      <c r="H53959" s="2"/>
    </row>
    <row r="53960" spans="2:8">
      <c r="B53960" s="2" t="s">
        <v>54407</v>
      </c>
      <c r="C53960" s="2">
        <v>29</v>
      </c>
      <c r="D53960" s="2" t="s">
        <v>460</v>
      </c>
      <c r="E53960" s="2"/>
      <c r="F53960" s="2"/>
      <c r="G53960" s="2"/>
      <c r="H53960" s="2"/>
    </row>
    <row r="53961" spans="2:8">
      <c r="B53961" s="2" t="s">
        <v>54408</v>
      </c>
      <c r="C53961" s="2">
        <v>29</v>
      </c>
      <c r="D53961" s="2" t="s">
        <v>460</v>
      </c>
      <c r="E53961" s="2"/>
      <c r="F53961" s="2"/>
      <c r="G53961" s="2"/>
      <c r="H53961" s="2"/>
    </row>
    <row r="53962" spans="2:8">
      <c r="B53962" s="2" t="s">
        <v>54409</v>
      </c>
      <c r="C53962" s="2">
        <v>28</v>
      </c>
      <c r="D53962" s="2" t="s">
        <v>460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32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32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32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33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460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460</v>
      </c>
      <c r="E54001" s="2"/>
      <c r="F54001" s="2"/>
      <c r="G54001" s="2"/>
      <c r="H54001" s="2"/>
    </row>
    <row r="54002" spans="2:8">
      <c r="B54002" s="2" t="s">
        <v>54449</v>
      </c>
      <c r="C54002" s="2">
        <v>26</v>
      </c>
      <c r="D54002" s="2" t="s">
        <v>460</v>
      </c>
      <c r="E54002" s="2"/>
      <c r="F54002" s="2"/>
      <c r="G54002" s="2"/>
      <c r="H54002" s="2"/>
    </row>
    <row r="54003" spans="2:8">
      <c r="B54003" s="2" t="s">
        <v>54450</v>
      </c>
      <c r="C54003" s="2">
        <v>27</v>
      </c>
      <c r="D54003" s="2" t="s">
        <v>460</v>
      </c>
      <c r="E54003" s="2"/>
      <c r="F54003" s="2"/>
      <c r="G54003" s="2"/>
      <c r="H54003" s="2"/>
    </row>
    <row r="54004" spans="2:8">
      <c r="B54004" s="2" t="s">
        <v>54451</v>
      </c>
      <c r="C54004" s="2">
        <v>25</v>
      </c>
      <c r="D54004" s="2" t="s">
        <v>460</v>
      </c>
      <c r="E54004" s="2"/>
      <c r="F54004" s="2"/>
      <c r="G54004" s="2"/>
      <c r="H54004" s="2"/>
    </row>
    <row r="54005" spans="2:8">
      <c r="B54005" s="2" t="s">
        <v>54452</v>
      </c>
      <c r="C54005" s="2">
        <v>24</v>
      </c>
      <c r="D54005" s="2" t="s">
        <v>460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35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460</v>
      </c>
      <c r="E54027" s="2"/>
      <c r="F54027" s="2"/>
      <c r="G54027" s="2"/>
      <c r="H54027" s="2"/>
    </row>
    <row r="54028" spans="2:8">
      <c r="B54028" s="2" t="s">
        <v>54475</v>
      </c>
      <c r="C54028" s="2">
        <v>30</v>
      </c>
      <c r="D54028" s="2" t="s">
        <v>460</v>
      </c>
      <c r="E54028" s="2"/>
      <c r="F54028" s="2"/>
      <c r="G54028" s="2"/>
      <c r="H54028" s="2"/>
    </row>
    <row r="54029" spans="2:8">
      <c r="B54029" s="2" t="s">
        <v>54476</v>
      </c>
      <c r="C54029" s="2">
        <v>29</v>
      </c>
      <c r="D54029" s="2" t="s">
        <v>460</v>
      </c>
      <c r="E54029" s="2"/>
      <c r="F54029" s="2"/>
      <c r="G54029" s="2"/>
      <c r="H54029" s="2"/>
    </row>
    <row r="54030" spans="2:8">
      <c r="B54030" s="2" t="s">
        <v>54477</v>
      </c>
      <c r="C54030" s="2">
        <v>28</v>
      </c>
      <c r="D54030" s="2" t="s">
        <v>460</v>
      </c>
      <c r="E54030" s="2"/>
      <c r="F54030" s="2"/>
      <c r="G54030" s="2"/>
      <c r="H54030" s="2"/>
    </row>
    <row r="54031" spans="2:8">
      <c r="B54031" s="2" t="s">
        <v>54478</v>
      </c>
      <c r="C54031" s="2">
        <v>26</v>
      </c>
      <c r="D54031" s="2" t="s">
        <v>460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460</v>
      </c>
      <c r="E54032" s="2"/>
      <c r="F54032" s="2"/>
      <c r="G54032" s="2"/>
      <c r="H54032" s="2"/>
    </row>
    <row r="54033" spans="2:8">
      <c r="B54033" s="2" t="s">
        <v>54480</v>
      </c>
      <c r="C54033" s="2">
        <v>30</v>
      </c>
      <c r="D54033" s="2" t="s">
        <v>460</v>
      </c>
      <c r="E54033" s="2"/>
      <c r="F54033" s="2"/>
      <c r="G54033" s="2"/>
      <c r="H54033" s="2"/>
    </row>
    <row r="54034" spans="2:8">
      <c r="B54034" s="2" t="s">
        <v>54481</v>
      </c>
      <c r="C54034" s="2">
        <v>29</v>
      </c>
      <c r="D54034" s="2" t="s">
        <v>460</v>
      </c>
      <c r="E54034" s="2"/>
      <c r="F54034" s="2"/>
      <c r="G54034" s="2"/>
      <c r="H54034" s="2"/>
    </row>
    <row r="54035" spans="2:8">
      <c r="B54035" s="2" t="s">
        <v>54482</v>
      </c>
      <c r="C54035" s="2">
        <v>30</v>
      </c>
      <c r="D54035" s="2" t="s">
        <v>460</v>
      </c>
      <c r="E54035" s="2"/>
      <c r="F54035" s="2"/>
      <c r="G54035" s="2"/>
      <c r="H54035" s="2"/>
    </row>
    <row r="54036" spans="2:8">
      <c r="B54036" s="2" t="s">
        <v>54483</v>
      </c>
      <c r="C54036" s="2">
        <v>26</v>
      </c>
      <c r="D54036" s="2" t="s">
        <v>460</v>
      </c>
      <c r="E54036" s="2"/>
      <c r="F54036" s="2"/>
      <c r="G54036" s="2"/>
      <c r="H54036" s="2"/>
    </row>
    <row r="54037" spans="2:8">
      <c r="B54037" s="2" t="s">
        <v>54484</v>
      </c>
      <c r="C54037" s="2">
        <v>22</v>
      </c>
      <c r="D54037" s="2" t="s">
        <v>460</v>
      </c>
      <c r="E54037" s="2"/>
      <c r="F54037" s="2"/>
      <c r="G54037" s="2"/>
      <c r="H54037" s="2"/>
    </row>
    <row r="54038" spans="2:8">
      <c r="B54038" s="2" t="s">
        <v>54485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27</v>
      </c>
      <c r="D54039" s="2" t="s">
        <v>460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460</v>
      </c>
      <c r="E54040" s="2"/>
      <c r="F54040" s="2"/>
      <c r="G54040" s="2"/>
      <c r="H54040" s="2"/>
    </row>
    <row r="54041" spans="2:8">
      <c r="B54041" s="2" t="s">
        <v>54488</v>
      </c>
      <c r="C54041" s="2">
        <v>27</v>
      </c>
      <c r="D54041" s="2" t="s">
        <v>460</v>
      </c>
      <c r="E54041" s="2"/>
      <c r="F54041" s="2"/>
      <c r="G54041" s="2"/>
      <c r="H54041" s="2"/>
    </row>
    <row r="54042" spans="2:8">
      <c r="B54042" s="2" t="s">
        <v>54489</v>
      </c>
      <c r="C54042" s="2">
        <v>27</v>
      </c>
      <c r="D54042" s="2" t="s">
        <v>460</v>
      </c>
      <c r="E54042" s="2"/>
      <c r="F54042" s="2"/>
      <c r="G54042" s="2"/>
      <c r="H54042" s="2"/>
    </row>
    <row r="54043" spans="2:8">
      <c r="B54043" s="2" t="s">
        <v>54490</v>
      </c>
      <c r="C54043" s="2">
        <v>25</v>
      </c>
      <c r="D54043" s="2" t="s">
        <v>460</v>
      </c>
      <c r="E54043" s="2"/>
      <c r="F54043" s="2"/>
      <c r="G54043" s="2"/>
      <c r="H54043" s="2"/>
    </row>
    <row r="54044" spans="2:8">
      <c r="B54044" s="2" t="s">
        <v>54491</v>
      </c>
      <c r="C54044" s="2">
        <v>24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460</v>
      </c>
      <c r="E54058" s="2"/>
      <c r="F54058" s="2"/>
      <c r="G54058" s="2"/>
      <c r="H54058" s="2"/>
    </row>
    <row r="54059" spans="2:8">
      <c r="B54059" s="2" t="s">
        <v>54506</v>
      </c>
      <c r="C54059" s="2">
        <v>28</v>
      </c>
      <c r="D54059" s="2" t="s">
        <v>460</v>
      </c>
      <c r="E54059" s="2"/>
      <c r="F54059" s="2"/>
      <c r="G54059" s="2"/>
      <c r="H54059" s="2"/>
    </row>
    <row r="54060" spans="2:8">
      <c r="B54060" s="2" t="s">
        <v>54507</v>
      </c>
      <c r="C54060" s="2">
        <v>27</v>
      </c>
      <c r="D54060" s="2" t="s">
        <v>460</v>
      </c>
      <c r="E54060" s="2"/>
      <c r="F54060" s="2"/>
      <c r="G54060" s="2"/>
      <c r="H54060" s="2"/>
    </row>
    <row r="54061" spans="2:8">
      <c r="B54061" s="2" t="s">
        <v>54508</v>
      </c>
      <c r="C54061" s="2">
        <v>30</v>
      </c>
      <c r="D54061" s="2" t="s">
        <v>460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460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460</v>
      </c>
      <c r="E54063" s="2"/>
      <c r="F54063" s="2"/>
      <c r="G54063" s="2"/>
      <c r="H54063" s="2"/>
    </row>
    <row r="54064" spans="2:8">
      <c r="B54064" s="2" t="s">
        <v>54511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30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31</v>
      </c>
      <c r="D54081" s="2" t="s">
        <v>460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460</v>
      </c>
      <c r="E54082" s="2"/>
      <c r="F54082" s="2"/>
      <c r="G54082" s="2"/>
      <c r="H54082" s="2"/>
    </row>
    <row r="54083" spans="2:8">
      <c r="B54083" s="2" t="s">
        <v>54530</v>
      </c>
      <c r="C54083" s="2">
        <v>35</v>
      </c>
      <c r="D54083" s="2" t="s">
        <v>460</v>
      </c>
      <c r="E54083" s="2"/>
      <c r="F54083" s="2"/>
      <c r="G54083" s="2"/>
      <c r="H54083" s="2"/>
    </row>
    <row r="54084" spans="2:8">
      <c r="B54084" s="2" t="s">
        <v>54531</v>
      </c>
      <c r="C54084" s="2">
        <v>33</v>
      </c>
      <c r="D54084" s="2" t="s">
        <v>460</v>
      </c>
      <c r="E54084" s="2"/>
      <c r="F54084" s="2"/>
      <c r="G54084" s="2"/>
      <c r="H54084" s="2"/>
    </row>
    <row r="54085" spans="2:8">
      <c r="B54085" s="2" t="s">
        <v>54532</v>
      </c>
      <c r="C54085" s="2">
        <v>28</v>
      </c>
      <c r="D54085" s="2" t="s">
        <v>460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460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460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460</v>
      </c>
      <c r="E54088" s="2"/>
      <c r="F54088" s="2"/>
      <c r="G54088" s="2"/>
      <c r="H54088" s="2"/>
    </row>
    <row r="54089" spans="2:8">
      <c r="B54089" s="2" t="s">
        <v>54536</v>
      </c>
      <c r="C54089" s="2">
        <v>35</v>
      </c>
      <c r="D54089" s="2" t="s">
        <v>460</v>
      </c>
      <c r="E54089" s="2"/>
      <c r="F54089" s="2"/>
      <c r="G54089" s="2"/>
      <c r="H54089" s="2"/>
    </row>
    <row r="54090" spans="2:8">
      <c r="B54090" s="2" t="s">
        <v>54537</v>
      </c>
      <c r="C54090" s="2">
        <v>37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45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47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47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38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21</v>
      </c>
      <c r="D54112" s="2" t="s">
        <v>460</v>
      </c>
      <c r="E54112" s="2"/>
      <c r="F54112" s="2"/>
      <c r="G54112" s="2"/>
      <c r="H54112" s="2"/>
    </row>
    <row r="54113" spans="2:8">
      <c r="B54113" s="2" t="s">
        <v>54560</v>
      </c>
      <c r="C54113" s="2">
        <v>26</v>
      </c>
      <c r="D54113" s="2" t="s">
        <v>460</v>
      </c>
      <c r="E54113" s="2"/>
      <c r="F54113" s="2"/>
      <c r="G54113" s="2"/>
      <c r="H54113" s="2"/>
    </row>
    <row r="54114" spans="2:8">
      <c r="B54114" s="2" t="s">
        <v>54561</v>
      </c>
      <c r="C54114" s="2">
        <v>24</v>
      </c>
      <c r="D54114" s="2" t="s">
        <v>460</v>
      </c>
      <c r="E54114" s="2"/>
      <c r="F54114" s="2"/>
      <c r="G54114" s="2"/>
      <c r="H54114" s="2"/>
    </row>
    <row r="54115" spans="2:8">
      <c r="B54115" s="2" t="s">
        <v>54562</v>
      </c>
      <c r="C54115" s="2">
        <v>24</v>
      </c>
      <c r="D54115" s="2" t="s">
        <v>460</v>
      </c>
      <c r="E54115" s="2"/>
      <c r="F54115" s="2"/>
      <c r="G54115" s="2"/>
      <c r="H54115" s="2"/>
    </row>
    <row r="54116" spans="2:8">
      <c r="B54116" s="2" t="s">
        <v>54563</v>
      </c>
      <c r="C54116" s="2">
        <v>24</v>
      </c>
      <c r="D54116" s="2" t="s">
        <v>460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460</v>
      </c>
      <c r="E54117" s="2"/>
      <c r="F54117" s="2"/>
      <c r="G54117" s="2"/>
      <c r="H54117" s="2"/>
    </row>
    <row r="54118" spans="2:8">
      <c r="B54118" s="2" t="s">
        <v>54565</v>
      </c>
      <c r="C54118" s="2">
        <v>29</v>
      </c>
      <c r="D54118" s="2" t="s">
        <v>460</v>
      </c>
      <c r="E54118" s="2"/>
      <c r="F54118" s="2"/>
      <c r="G54118" s="2"/>
      <c r="H54118" s="2"/>
    </row>
    <row r="54119" spans="2:8">
      <c r="B54119" s="2" t="s">
        <v>54566</v>
      </c>
      <c r="C54119" s="2">
        <v>34</v>
      </c>
      <c r="D54119" s="2" t="s">
        <v>460</v>
      </c>
      <c r="E54119" s="2"/>
      <c r="F54119" s="2"/>
      <c r="G54119" s="2"/>
      <c r="H54119" s="2"/>
    </row>
    <row r="54120" spans="2:8">
      <c r="B54120" s="2" t="s">
        <v>54567</v>
      </c>
      <c r="C54120" s="2">
        <v>34</v>
      </c>
      <c r="D54120" s="2" t="s">
        <v>460</v>
      </c>
      <c r="E54120" s="2"/>
      <c r="F54120" s="2"/>
      <c r="G54120" s="2"/>
      <c r="H54120" s="2"/>
    </row>
    <row r="54121" spans="2:8">
      <c r="B54121" s="2" t="s">
        <v>54568</v>
      </c>
      <c r="C54121" s="2">
        <v>30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18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25</v>
      </c>
      <c r="D54130" s="2" t="s">
        <v>460</v>
      </c>
      <c r="E54130" s="2"/>
      <c r="F54130" s="2"/>
      <c r="G54130" s="2"/>
      <c r="H54130" s="2"/>
    </row>
    <row r="54131" spans="2:8">
      <c r="B54131" s="2" t="s">
        <v>54578</v>
      </c>
      <c r="C54131" s="2">
        <v>27</v>
      </c>
      <c r="D54131" s="2" t="s">
        <v>460</v>
      </c>
      <c r="E54131" s="2"/>
      <c r="F54131" s="2"/>
      <c r="G54131" s="2"/>
      <c r="H54131" s="2"/>
    </row>
    <row r="54132" spans="2:8">
      <c r="B54132" s="2" t="s">
        <v>54579</v>
      </c>
      <c r="C54132" s="2">
        <v>27</v>
      </c>
      <c r="D54132" s="2" t="s">
        <v>460</v>
      </c>
      <c r="E54132" s="2"/>
      <c r="F54132" s="2"/>
      <c r="G54132" s="2"/>
      <c r="H54132" s="2"/>
    </row>
    <row r="54133" spans="2:8">
      <c r="B54133" s="2" t="s">
        <v>54580</v>
      </c>
      <c r="C54133" s="2">
        <v>26</v>
      </c>
      <c r="D54133" s="2" t="s">
        <v>460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460</v>
      </c>
      <c r="E54134" s="2"/>
      <c r="F54134" s="2"/>
      <c r="G54134" s="2"/>
      <c r="H54134" s="2"/>
    </row>
    <row r="54135" spans="2:8">
      <c r="B54135" s="2" t="s">
        <v>54582</v>
      </c>
      <c r="C54135" s="2">
        <v>22</v>
      </c>
      <c r="D54135" s="2" t="s">
        <v>460</v>
      </c>
      <c r="E54135" s="2"/>
      <c r="F54135" s="2"/>
      <c r="G54135" s="2"/>
      <c r="H54135" s="2"/>
    </row>
    <row r="54136" spans="2:8">
      <c r="B54136" s="2" t="s">
        <v>54583</v>
      </c>
      <c r="C54136" s="2">
        <v>29</v>
      </c>
      <c r="D54136" s="2" t="s">
        <v>460</v>
      </c>
      <c r="E54136" s="2"/>
      <c r="F54136" s="2"/>
      <c r="G54136" s="2"/>
      <c r="H54136" s="2"/>
    </row>
    <row r="54137" spans="2:8">
      <c r="B54137" s="2" t="s">
        <v>54584</v>
      </c>
      <c r="C54137" s="2">
        <v>34</v>
      </c>
      <c r="D54137" s="2" t="s">
        <v>460</v>
      </c>
      <c r="E54137" s="2"/>
      <c r="F54137" s="2"/>
      <c r="G54137" s="2"/>
      <c r="H54137" s="2"/>
    </row>
    <row r="54138" spans="2:8">
      <c r="B54138" s="2" t="s">
        <v>54585</v>
      </c>
      <c r="C54138" s="2">
        <v>36</v>
      </c>
      <c r="D54138" s="2" t="s">
        <v>460</v>
      </c>
      <c r="E54138" s="2"/>
      <c r="F54138" s="2"/>
      <c r="G54138" s="2"/>
      <c r="H54138" s="2"/>
    </row>
    <row r="54139" spans="2:8">
      <c r="B54139" s="2" t="s">
        <v>54586</v>
      </c>
      <c r="C54139" s="2">
        <v>35</v>
      </c>
      <c r="D54139" s="2" t="s">
        <v>460</v>
      </c>
      <c r="E54139" s="2"/>
      <c r="F54139" s="2"/>
      <c r="G54139" s="2"/>
      <c r="H54139" s="2"/>
    </row>
    <row r="54140" spans="2:8">
      <c r="B54140" s="2" t="s">
        <v>54587</v>
      </c>
      <c r="C54140" s="2">
        <v>35</v>
      </c>
      <c r="D54140" s="2" t="s">
        <v>460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460</v>
      </c>
      <c r="E54141" s="2"/>
      <c r="F54141" s="2"/>
      <c r="G54141" s="2"/>
      <c r="H54141" s="2"/>
    </row>
    <row r="54142" spans="2:8">
      <c r="B54142" s="2" t="s">
        <v>54589</v>
      </c>
      <c r="C54142" s="2">
        <v>28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30</v>
      </c>
      <c r="D54149" s="2" t="s">
        <v>460</v>
      </c>
      <c r="E54149" s="2"/>
      <c r="F54149" s="2"/>
      <c r="G54149" s="2"/>
      <c r="H54149" s="2"/>
    </row>
    <row r="54150" spans="2:8">
      <c r="B54150" s="2" t="s">
        <v>54597</v>
      </c>
      <c r="C54150" s="2">
        <v>37</v>
      </c>
      <c r="D54150" s="2" t="s">
        <v>460</v>
      </c>
      <c r="E54150" s="2"/>
      <c r="F54150" s="2"/>
      <c r="G54150" s="2"/>
      <c r="H54150" s="2"/>
    </row>
    <row r="54151" spans="2:8">
      <c r="B54151" s="2" t="s">
        <v>54598</v>
      </c>
      <c r="C54151" s="2">
        <v>36</v>
      </c>
      <c r="D54151" s="2" t="s">
        <v>460</v>
      </c>
      <c r="E54151" s="2"/>
      <c r="F54151" s="2"/>
      <c r="G54151" s="2"/>
      <c r="H54151" s="2"/>
    </row>
    <row r="54152" spans="2:8">
      <c r="B54152" s="2" t="s">
        <v>54599</v>
      </c>
      <c r="C54152" s="2">
        <v>35</v>
      </c>
      <c r="D54152" s="2" t="s">
        <v>460</v>
      </c>
      <c r="E54152" s="2"/>
      <c r="F54152" s="2"/>
      <c r="G54152" s="2"/>
      <c r="H54152" s="2"/>
    </row>
    <row r="54153" spans="2:8">
      <c r="B54153" s="2" t="s">
        <v>54600</v>
      </c>
      <c r="C54153" s="2">
        <v>36</v>
      </c>
      <c r="D54153" s="2" t="s">
        <v>460</v>
      </c>
      <c r="E54153" s="2"/>
      <c r="F54153" s="2"/>
      <c r="G54153" s="2"/>
      <c r="H54153" s="2"/>
    </row>
    <row r="54154" spans="2:8">
      <c r="B54154" s="2" t="s">
        <v>54601</v>
      </c>
      <c r="C54154" s="2">
        <v>33</v>
      </c>
      <c r="D54154" s="2" t="s">
        <v>460</v>
      </c>
      <c r="E54154" s="2"/>
      <c r="F54154" s="2"/>
      <c r="G54154" s="2"/>
      <c r="H54154" s="2"/>
    </row>
    <row r="54155" spans="2:8">
      <c r="B54155" s="2" t="s">
        <v>54602</v>
      </c>
      <c r="C54155" s="2">
        <v>26</v>
      </c>
      <c r="D54155" s="2" t="s">
        <v>460</v>
      </c>
      <c r="E54155" s="2"/>
      <c r="F54155" s="2"/>
      <c r="G54155" s="2"/>
      <c r="H54155" s="2"/>
    </row>
    <row r="54156" spans="2:8">
      <c r="B54156" s="2" t="s">
        <v>54603</v>
      </c>
      <c r="C54156" s="2">
        <v>31</v>
      </c>
      <c r="D54156" s="2" t="s">
        <v>460</v>
      </c>
      <c r="E54156" s="2"/>
      <c r="F54156" s="2"/>
      <c r="G54156" s="2"/>
      <c r="H54156" s="2"/>
    </row>
    <row r="54157" spans="2:8">
      <c r="B54157" s="2" t="s">
        <v>54604</v>
      </c>
      <c r="C54157" s="2">
        <v>31</v>
      </c>
      <c r="D54157" s="2" t="s">
        <v>460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460</v>
      </c>
      <c r="E54158" s="2"/>
      <c r="F54158" s="2"/>
      <c r="G54158" s="2"/>
      <c r="H54158" s="2"/>
    </row>
    <row r="54159" spans="2:8">
      <c r="B54159" s="2" t="s">
        <v>54606</v>
      </c>
      <c r="C54159" s="2">
        <v>31</v>
      </c>
      <c r="D54159" s="2" t="s">
        <v>460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27</v>
      </c>
      <c r="D54164" s="2" t="s">
        <v>460</v>
      </c>
      <c r="E54164" s="2"/>
      <c r="F54164" s="2"/>
      <c r="G54164" s="2"/>
      <c r="H54164" s="2"/>
    </row>
    <row r="54165" spans="2:8">
      <c r="B54165" s="2" t="s">
        <v>54612</v>
      </c>
      <c r="C54165" s="2">
        <v>28</v>
      </c>
      <c r="D54165" s="2" t="s">
        <v>460</v>
      </c>
      <c r="E54165" s="2"/>
      <c r="F54165" s="2"/>
      <c r="G54165" s="2"/>
      <c r="H54165" s="2"/>
    </row>
    <row r="54166" spans="2:8">
      <c r="B54166" s="2" t="s">
        <v>54613</v>
      </c>
      <c r="C54166" s="2">
        <v>25</v>
      </c>
      <c r="D54166" s="2" t="s">
        <v>460</v>
      </c>
      <c r="E54166" s="2"/>
      <c r="F54166" s="2"/>
      <c r="G54166" s="2"/>
      <c r="H54166" s="2"/>
    </row>
    <row r="54167" spans="2:8">
      <c r="B54167" s="2" t="s">
        <v>54614</v>
      </c>
      <c r="C54167" s="2">
        <v>25</v>
      </c>
      <c r="D54167" s="2" t="s">
        <v>460</v>
      </c>
      <c r="E54167" s="2"/>
      <c r="F54167" s="2"/>
      <c r="G54167" s="2"/>
      <c r="H54167" s="2"/>
    </row>
    <row r="54168" spans="2:8">
      <c r="B54168" s="2" t="s">
        <v>54615</v>
      </c>
      <c r="C54168" s="2">
        <v>26</v>
      </c>
      <c r="D54168" s="2" t="s">
        <v>460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460</v>
      </c>
      <c r="E54169" s="2"/>
      <c r="F54169" s="2"/>
      <c r="G54169" s="2"/>
      <c r="H54169" s="2"/>
    </row>
    <row r="54170" spans="2:8">
      <c r="B54170" s="2" t="s">
        <v>54617</v>
      </c>
      <c r="C54170" s="2">
        <v>29</v>
      </c>
      <c r="D54170" s="2" t="s">
        <v>460</v>
      </c>
      <c r="E54170" s="2"/>
      <c r="F54170" s="2"/>
      <c r="G54170" s="2"/>
      <c r="H54170" s="2"/>
    </row>
    <row r="54171" spans="2:8">
      <c r="B54171" s="2" t="s">
        <v>54618</v>
      </c>
      <c r="C54171" s="2">
        <v>32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37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34</v>
      </c>
      <c r="D54200" s="2" t="s">
        <v>460</v>
      </c>
      <c r="E54200" s="2"/>
      <c r="F54200" s="2"/>
      <c r="G54200" s="2"/>
      <c r="H54200" s="2"/>
    </row>
    <row r="54201" spans="2:8">
      <c r="B54201" s="2" t="s">
        <v>54648</v>
      </c>
      <c r="C54201" s="2">
        <v>35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28</v>
      </c>
      <c r="D54208" s="2" t="s">
        <v>460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460</v>
      </c>
      <c r="E54209" s="2"/>
      <c r="F54209" s="2"/>
      <c r="G54209" s="2"/>
      <c r="H54209" s="2"/>
    </row>
    <row r="54210" spans="2:8">
      <c r="B54210" s="2" t="s">
        <v>54657</v>
      </c>
      <c r="C54210" s="2">
        <v>30</v>
      </c>
      <c r="D54210" s="2" t="s">
        <v>460</v>
      </c>
      <c r="E54210" s="2"/>
      <c r="F54210" s="2"/>
      <c r="G54210" s="2"/>
      <c r="H54210" s="2"/>
    </row>
    <row r="54211" spans="2:8">
      <c r="B54211" s="2" t="s">
        <v>54658</v>
      </c>
      <c r="C54211" s="2">
        <v>30</v>
      </c>
      <c r="D54211" s="2" t="s">
        <v>460</v>
      </c>
      <c r="E54211" s="2"/>
      <c r="F54211" s="2"/>
      <c r="G54211" s="2"/>
      <c r="H54211" s="2"/>
    </row>
    <row r="54212" spans="2:8">
      <c r="B54212" s="2" t="s">
        <v>54659</v>
      </c>
      <c r="C54212" s="2">
        <v>27</v>
      </c>
      <c r="D54212" s="2" t="s">
        <v>460</v>
      </c>
      <c r="E54212" s="2"/>
      <c r="F54212" s="2"/>
      <c r="G54212" s="2"/>
      <c r="H54212" s="2"/>
    </row>
    <row r="54213" spans="2:8">
      <c r="B54213" s="2" t="s">
        <v>54660</v>
      </c>
      <c r="C54213" s="2">
        <v>30</v>
      </c>
      <c r="D54213" s="2" t="s">
        <v>460</v>
      </c>
      <c r="E54213" s="2"/>
      <c r="F54213" s="2"/>
      <c r="G54213" s="2"/>
      <c r="H54213" s="2"/>
    </row>
    <row r="54214" spans="2:8">
      <c r="B54214" s="2" t="s">
        <v>54661</v>
      </c>
      <c r="C54214" s="2">
        <v>31</v>
      </c>
      <c r="D54214" s="2" t="s">
        <v>460</v>
      </c>
      <c r="E54214" s="2"/>
      <c r="F54214" s="2"/>
      <c r="G54214" s="2"/>
      <c r="H54214" s="2"/>
    </row>
    <row r="54215" spans="2:8">
      <c r="B54215" s="2" t="s">
        <v>54662</v>
      </c>
      <c r="C54215" s="2">
        <v>30</v>
      </c>
      <c r="D54215" s="2" t="s">
        <v>460</v>
      </c>
      <c r="E54215" s="2"/>
      <c r="F54215" s="2"/>
      <c r="G54215" s="2"/>
      <c r="H54215" s="2"/>
    </row>
    <row r="54216" spans="2:8">
      <c r="B54216" s="2" t="s">
        <v>54663</v>
      </c>
      <c r="C54216" s="2">
        <v>30</v>
      </c>
      <c r="D54216" s="2" t="s">
        <v>460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460</v>
      </c>
      <c r="E54217" s="2"/>
      <c r="F54217" s="2"/>
      <c r="G54217" s="2"/>
      <c r="H54217" s="2"/>
    </row>
    <row r="54218" spans="2:8">
      <c r="B54218" s="2" t="s">
        <v>54665</v>
      </c>
      <c r="C54218" s="2">
        <v>31</v>
      </c>
      <c r="D54218" s="2" t="s">
        <v>460</v>
      </c>
      <c r="E54218" s="2"/>
      <c r="F54218" s="2"/>
      <c r="G54218" s="2"/>
      <c r="H54218" s="2"/>
    </row>
    <row r="54219" spans="2:8">
      <c r="B54219" s="2" t="s">
        <v>54666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460</v>
      </c>
      <c r="E54230" s="2"/>
      <c r="F54230" s="2"/>
      <c r="G54230" s="2"/>
      <c r="H54230" s="2"/>
    </row>
    <row r="54231" spans="2:8">
      <c r="B54231" s="2" t="s">
        <v>54678</v>
      </c>
      <c r="C54231" s="2">
        <v>29</v>
      </c>
      <c r="D54231" s="2" t="s">
        <v>460</v>
      </c>
      <c r="E54231" s="2"/>
      <c r="F54231" s="2"/>
      <c r="G54231" s="2"/>
      <c r="H54231" s="2"/>
    </row>
    <row r="54232" spans="2:8">
      <c r="B54232" s="2" t="s">
        <v>54679</v>
      </c>
      <c r="C54232" s="2">
        <v>31</v>
      </c>
      <c r="D54232" s="2" t="s">
        <v>460</v>
      </c>
      <c r="E54232" s="2"/>
      <c r="F54232" s="2"/>
      <c r="G54232" s="2"/>
      <c r="H54232" s="2"/>
    </row>
    <row r="54233" spans="2:8">
      <c r="B54233" s="2" t="s">
        <v>54680</v>
      </c>
      <c r="C54233" s="2">
        <v>32</v>
      </c>
      <c r="D54233" s="2" t="s">
        <v>460</v>
      </c>
      <c r="E54233" s="2"/>
      <c r="F54233" s="2"/>
      <c r="G54233" s="2"/>
      <c r="H54233" s="2"/>
    </row>
    <row r="54234" spans="2:8">
      <c r="B54234" s="2" t="s">
        <v>54681</v>
      </c>
      <c r="C54234" s="2">
        <v>30</v>
      </c>
      <c r="D54234" s="2" t="s">
        <v>460</v>
      </c>
      <c r="E54234" s="2"/>
      <c r="F54234" s="2"/>
      <c r="G54234" s="2"/>
      <c r="H54234" s="2"/>
    </row>
    <row r="54235" spans="2:8">
      <c r="B54235" s="2" t="s">
        <v>54682</v>
      </c>
      <c r="C54235" s="2">
        <v>28</v>
      </c>
      <c r="D54235" s="2" t="s">
        <v>460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42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42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42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33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21</v>
      </c>
      <c r="D54266" s="2" t="s">
        <v>460</v>
      </c>
      <c r="E54266" s="2"/>
      <c r="F54266" s="2"/>
      <c r="G54266" s="2"/>
      <c r="H54266" s="2"/>
    </row>
    <row r="54267" spans="2:8">
      <c r="B54267" s="2" t="s">
        <v>54714</v>
      </c>
      <c r="C54267" s="2">
        <v>33</v>
      </c>
      <c r="D54267" s="2" t="s">
        <v>460</v>
      </c>
      <c r="E54267" s="2"/>
      <c r="F54267" s="2"/>
      <c r="G54267" s="2"/>
      <c r="H54267" s="2"/>
    </row>
    <row r="54268" spans="2:8">
      <c r="B54268" s="2" t="s">
        <v>54715</v>
      </c>
      <c r="C54268" s="2">
        <v>31</v>
      </c>
      <c r="D54268" s="2" t="s">
        <v>460</v>
      </c>
      <c r="E54268" s="2"/>
      <c r="F54268" s="2"/>
      <c r="G54268" s="2"/>
      <c r="H54268" s="2"/>
    </row>
    <row r="54269" spans="2:8">
      <c r="B54269" s="2" t="s">
        <v>54716</v>
      </c>
      <c r="C54269" s="2">
        <v>29</v>
      </c>
      <c r="D54269" s="2" t="s">
        <v>460</v>
      </c>
      <c r="E54269" s="2"/>
      <c r="F54269" s="2"/>
      <c r="G54269" s="2"/>
      <c r="H54269" s="2"/>
    </row>
    <row r="54270" spans="2:8">
      <c r="B54270" s="2" t="s">
        <v>54717</v>
      </c>
      <c r="C54270" s="2">
        <v>37</v>
      </c>
      <c r="D54270" s="2" t="s">
        <v>460</v>
      </c>
      <c r="E54270" s="2"/>
      <c r="F54270" s="2"/>
      <c r="G54270" s="2"/>
      <c r="H54270" s="2"/>
    </row>
    <row r="54271" spans="2:8">
      <c r="B54271" s="2" t="s">
        <v>54718</v>
      </c>
      <c r="C54271" s="2">
        <v>41</v>
      </c>
      <c r="D54271" s="2" t="s">
        <v>460</v>
      </c>
      <c r="E54271" s="2"/>
      <c r="F54271" s="2"/>
      <c r="G54271" s="2"/>
      <c r="H54271" s="2"/>
    </row>
    <row r="54272" spans="2:8">
      <c r="B54272" s="2" t="s">
        <v>54719</v>
      </c>
      <c r="C54272" s="2">
        <v>42</v>
      </c>
      <c r="D54272" s="2" t="s">
        <v>460</v>
      </c>
      <c r="E54272" s="2"/>
      <c r="F54272" s="2"/>
      <c r="G54272" s="2"/>
      <c r="H54272" s="2"/>
    </row>
    <row r="54273" spans="2:8">
      <c r="B54273" s="2" t="s">
        <v>54720</v>
      </c>
      <c r="C54273" s="2">
        <v>41</v>
      </c>
      <c r="D54273" s="2" t="s">
        <v>460</v>
      </c>
      <c r="E54273" s="2"/>
      <c r="F54273" s="2"/>
      <c r="G54273" s="2"/>
      <c r="H54273" s="2"/>
    </row>
    <row r="54274" spans="2:8">
      <c r="B54274" s="2" t="s">
        <v>54721</v>
      </c>
      <c r="C54274" s="2">
        <v>40</v>
      </c>
      <c r="D54274" s="2" t="s">
        <v>460</v>
      </c>
      <c r="E54274" s="2"/>
      <c r="F54274" s="2"/>
      <c r="G54274" s="2"/>
      <c r="H54274" s="2"/>
    </row>
    <row r="54275" spans="2:8">
      <c r="B54275" s="2" t="s">
        <v>54722</v>
      </c>
      <c r="C54275" s="2">
        <v>31</v>
      </c>
      <c r="D54275" s="2" t="s">
        <v>460</v>
      </c>
      <c r="E54275" s="2"/>
      <c r="F54275" s="2"/>
      <c r="G54275" s="2"/>
      <c r="H54275" s="2"/>
    </row>
    <row r="54276" spans="2:8">
      <c r="B54276" s="2" t="s">
        <v>54723</v>
      </c>
      <c r="C54276" s="2">
        <v>31</v>
      </c>
      <c r="D54276" s="2" t="s">
        <v>460</v>
      </c>
      <c r="E54276" s="2"/>
      <c r="F54276" s="2"/>
      <c r="G54276" s="2"/>
      <c r="H54276" s="2"/>
    </row>
    <row r="54277" spans="2:8">
      <c r="B54277" s="2" t="s">
        <v>54724</v>
      </c>
      <c r="C54277" s="2">
        <v>31</v>
      </c>
      <c r="D54277" s="2" t="s">
        <v>460</v>
      </c>
      <c r="E54277" s="2"/>
      <c r="F54277" s="2"/>
      <c r="G54277" s="2"/>
      <c r="H54277" s="2"/>
    </row>
    <row r="54278" spans="2:8">
      <c r="B54278" s="2" t="s">
        <v>54725</v>
      </c>
      <c r="C54278" s="2">
        <v>28</v>
      </c>
      <c r="D54278" s="2" t="s">
        <v>460</v>
      </c>
      <c r="E54278" s="2"/>
      <c r="F54278" s="2"/>
      <c r="G54278" s="2"/>
      <c r="H54278" s="2"/>
    </row>
    <row r="54279" spans="2:8">
      <c r="B54279" s="2" t="s">
        <v>54726</v>
      </c>
      <c r="C54279" s="2">
        <v>33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23</v>
      </c>
      <c r="D54286" s="2" t="s">
        <v>460</v>
      </c>
      <c r="E54286" s="2"/>
      <c r="F54286" s="2"/>
      <c r="G54286" s="2"/>
      <c r="H54286" s="2"/>
    </row>
    <row r="54287" spans="2:8">
      <c r="B54287" s="2" t="s">
        <v>54734</v>
      </c>
      <c r="C54287" s="2">
        <v>28</v>
      </c>
      <c r="D54287" s="2" t="s">
        <v>460</v>
      </c>
      <c r="E54287" s="2"/>
      <c r="F54287" s="2"/>
      <c r="G54287" s="2"/>
      <c r="H54287" s="2"/>
    </row>
    <row r="54288" spans="2:8">
      <c r="B54288" s="2" t="s">
        <v>54735</v>
      </c>
      <c r="C54288" s="2">
        <v>26</v>
      </c>
      <c r="D54288" s="2" t="s">
        <v>460</v>
      </c>
      <c r="E54288" s="2"/>
      <c r="F54288" s="2"/>
      <c r="G54288" s="2"/>
      <c r="H54288" s="2"/>
    </row>
    <row r="54289" spans="2:8">
      <c r="B54289" s="2" t="s">
        <v>54736</v>
      </c>
      <c r="C54289" s="2">
        <v>26</v>
      </c>
      <c r="D54289" s="2" t="s">
        <v>460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460</v>
      </c>
      <c r="E54290" s="2"/>
      <c r="F54290" s="2"/>
      <c r="G54290" s="2"/>
      <c r="H54290" s="2"/>
    </row>
    <row r="54291" spans="2:8">
      <c r="B54291" s="2" t="s">
        <v>54738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28</v>
      </c>
      <c r="D54299" s="2" t="s">
        <v>460</v>
      </c>
      <c r="E54299" s="2"/>
      <c r="F54299" s="2"/>
      <c r="G54299" s="2"/>
      <c r="H54299" s="2"/>
    </row>
    <row r="54300" spans="2:8">
      <c r="B54300" s="2" t="s">
        <v>54747</v>
      </c>
      <c r="C54300" s="2">
        <v>28</v>
      </c>
      <c r="D54300" s="2" t="s">
        <v>460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460</v>
      </c>
      <c r="E54301" s="2"/>
      <c r="F54301" s="2"/>
      <c r="G54301" s="2"/>
      <c r="H54301" s="2"/>
    </row>
    <row r="54302" spans="2:8">
      <c r="B54302" s="2" t="s">
        <v>54749</v>
      </c>
      <c r="C54302" s="2">
        <v>28</v>
      </c>
      <c r="D54302" s="2" t="s">
        <v>460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460</v>
      </c>
      <c r="E54303" s="2"/>
      <c r="F54303" s="2"/>
      <c r="G54303" s="2"/>
      <c r="H54303" s="2"/>
    </row>
    <row r="54304" spans="2:8">
      <c r="B54304" s="2" t="s">
        <v>54751</v>
      </c>
      <c r="C54304" s="2">
        <v>27</v>
      </c>
      <c r="D54304" s="2" t="s">
        <v>460</v>
      </c>
      <c r="E54304" s="2"/>
      <c r="F54304" s="2"/>
      <c r="G54304" s="2"/>
      <c r="H54304" s="2"/>
    </row>
    <row r="54305" spans="2:8">
      <c r="B54305" s="2" t="s">
        <v>54752</v>
      </c>
      <c r="C54305" s="2">
        <v>36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32</v>
      </c>
      <c r="D54310" s="2" t="s">
        <v>460</v>
      </c>
      <c r="E54310" s="2"/>
      <c r="F54310" s="2"/>
      <c r="G54310" s="2"/>
      <c r="H54310" s="2"/>
    </row>
    <row r="54311" spans="2:8">
      <c r="B54311" s="2" t="s">
        <v>54758</v>
      </c>
      <c r="C54311" s="2">
        <v>33</v>
      </c>
      <c r="D54311" s="2" t="s">
        <v>460</v>
      </c>
      <c r="E54311" s="2"/>
      <c r="F54311" s="2"/>
      <c r="G54311" s="2"/>
      <c r="H54311" s="2"/>
    </row>
    <row r="54312" spans="2:8">
      <c r="B54312" s="2" t="s">
        <v>54759</v>
      </c>
      <c r="C54312" s="2">
        <v>32</v>
      </c>
      <c r="D54312" s="2" t="s">
        <v>460</v>
      </c>
      <c r="E54312" s="2"/>
      <c r="F54312" s="2"/>
      <c r="G54312" s="2"/>
      <c r="H54312" s="2"/>
    </row>
    <row r="54313" spans="2:8">
      <c r="B54313" s="2" t="s">
        <v>54760</v>
      </c>
      <c r="C54313" s="2">
        <v>30</v>
      </c>
      <c r="D54313" s="2" t="s">
        <v>460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21</v>
      </c>
      <c r="D54320" s="2" t="s">
        <v>460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460</v>
      </c>
      <c r="E54321" s="2"/>
      <c r="F54321" s="2"/>
      <c r="G54321" s="2"/>
      <c r="H54321" s="2"/>
    </row>
    <row r="54322" spans="2:8">
      <c r="B54322" s="2" t="s">
        <v>54769</v>
      </c>
      <c r="C54322" s="2">
        <v>28</v>
      </c>
      <c r="D54322" s="2" t="s">
        <v>460</v>
      </c>
      <c r="E54322" s="2"/>
      <c r="F54322" s="2"/>
      <c r="G54322" s="2"/>
      <c r="H54322" s="2"/>
    </row>
    <row r="54323" spans="2:8">
      <c r="B54323" s="2" t="s">
        <v>54770</v>
      </c>
      <c r="C54323" s="2">
        <v>30</v>
      </c>
      <c r="D54323" s="2" t="s">
        <v>460</v>
      </c>
      <c r="E54323" s="2"/>
      <c r="F54323" s="2"/>
      <c r="G54323" s="2"/>
      <c r="H54323" s="2"/>
    </row>
    <row r="54324" spans="2:8">
      <c r="B54324" s="2" t="s">
        <v>54771</v>
      </c>
      <c r="C54324" s="2">
        <v>29</v>
      </c>
      <c r="D54324" s="2" t="s">
        <v>460</v>
      </c>
      <c r="E54324" s="2"/>
      <c r="F54324" s="2"/>
      <c r="G54324" s="2"/>
      <c r="H54324" s="2"/>
    </row>
    <row r="54325" spans="2:8">
      <c r="B54325" s="2" t="s">
        <v>54772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41</v>
      </c>
      <c r="D54328" s="2" t="s">
        <v>460</v>
      </c>
      <c r="E54328" s="2"/>
      <c r="F54328" s="2"/>
      <c r="G54328" s="2"/>
      <c r="H54328" s="2"/>
    </row>
    <row r="54329" spans="2:8">
      <c r="B54329" s="2" t="s">
        <v>54776</v>
      </c>
      <c r="C54329" s="2">
        <v>40</v>
      </c>
      <c r="D54329" s="2" t="s">
        <v>460</v>
      </c>
      <c r="E54329" s="2"/>
      <c r="F54329" s="2"/>
      <c r="G54329" s="2"/>
      <c r="H54329" s="2"/>
    </row>
    <row r="54330" spans="2:8">
      <c r="B54330" s="2" t="s">
        <v>54777</v>
      </c>
      <c r="C54330" s="2">
        <v>41</v>
      </c>
      <c r="D54330" s="2" t="s">
        <v>460</v>
      </c>
      <c r="E54330" s="2"/>
      <c r="F54330" s="2"/>
      <c r="G54330" s="2"/>
      <c r="H54330" s="2"/>
    </row>
    <row r="54331" spans="2:8">
      <c r="B54331" s="2" t="s">
        <v>54778</v>
      </c>
      <c r="C54331" s="2">
        <v>38</v>
      </c>
      <c r="D54331" s="2" t="s">
        <v>460</v>
      </c>
      <c r="E54331" s="2"/>
      <c r="F54331" s="2"/>
      <c r="G54331" s="2"/>
      <c r="H54331" s="2"/>
    </row>
    <row r="54332" spans="2:8">
      <c r="B54332" s="2" t="s">
        <v>54779</v>
      </c>
      <c r="C54332" s="2">
        <v>28</v>
      </c>
      <c r="D54332" s="2" t="s">
        <v>460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460</v>
      </c>
      <c r="E54333" s="2"/>
      <c r="F54333" s="2"/>
      <c r="G54333" s="2"/>
      <c r="H54333" s="2"/>
    </row>
    <row r="54334" spans="2:8">
      <c r="B54334" s="2" t="s">
        <v>54781</v>
      </c>
      <c r="C54334" s="2">
        <v>29</v>
      </c>
      <c r="D54334" s="2" t="s">
        <v>460</v>
      </c>
      <c r="E54334" s="2"/>
      <c r="F54334" s="2"/>
      <c r="G54334" s="2"/>
      <c r="H54334" s="2"/>
    </row>
    <row r="54335" spans="2:8">
      <c r="B54335" s="2" t="s">
        <v>54782</v>
      </c>
      <c r="C54335" s="2">
        <v>26</v>
      </c>
      <c r="D54335" s="2" t="s">
        <v>460</v>
      </c>
      <c r="E54335" s="2"/>
      <c r="F54335" s="2"/>
      <c r="G54335" s="2"/>
      <c r="H54335" s="2"/>
    </row>
    <row r="54336" spans="2:8">
      <c r="B54336" s="2" t="s">
        <v>54783</v>
      </c>
      <c r="C54336" s="2">
        <v>20</v>
      </c>
      <c r="D54336" s="2" t="s">
        <v>460</v>
      </c>
      <c r="E54336" s="2"/>
      <c r="F54336" s="2"/>
      <c r="G54336" s="2"/>
      <c r="H54336" s="2"/>
    </row>
    <row r="54337" spans="2:8">
      <c r="B54337" s="2" t="s">
        <v>54784</v>
      </c>
      <c r="C54337" s="2">
        <v>18</v>
      </c>
      <c r="D54337" s="2" t="s">
        <v>460</v>
      </c>
      <c r="E54337" s="2"/>
      <c r="F54337" s="2"/>
      <c r="G54337" s="2"/>
      <c r="H54337" s="2"/>
    </row>
    <row r="54338" spans="2:8">
      <c r="B54338" s="2" t="s">
        <v>54785</v>
      </c>
      <c r="C54338" s="2">
        <v>21</v>
      </c>
      <c r="D54338" s="2" t="s">
        <v>460</v>
      </c>
      <c r="E54338" s="2"/>
      <c r="F54338" s="2"/>
      <c r="G54338" s="2"/>
      <c r="H54338" s="2"/>
    </row>
    <row r="54339" spans="2:8">
      <c r="B54339" s="2" t="s">
        <v>54786</v>
      </c>
      <c r="C54339" s="2">
        <v>25</v>
      </c>
      <c r="D54339" s="2" t="s">
        <v>460</v>
      </c>
      <c r="E54339" s="2"/>
      <c r="F54339" s="2"/>
      <c r="G54339" s="2"/>
      <c r="H54339" s="2"/>
    </row>
    <row r="54340" spans="2:8">
      <c r="B54340" s="2" t="s">
        <v>54787</v>
      </c>
      <c r="C54340" s="2">
        <v>24</v>
      </c>
      <c r="D54340" s="2" t="s">
        <v>460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460</v>
      </c>
      <c r="E54341" s="2"/>
      <c r="F54341" s="2"/>
      <c r="G54341" s="2"/>
      <c r="H54341" s="2"/>
    </row>
    <row r="54342" spans="2:8">
      <c r="B54342" s="2" t="s">
        <v>54789</v>
      </c>
      <c r="C54342" s="2">
        <v>23</v>
      </c>
      <c r="D54342" s="2" t="s">
        <v>460</v>
      </c>
      <c r="E54342" s="2"/>
      <c r="F54342" s="2"/>
      <c r="G54342" s="2"/>
      <c r="H54342" s="2"/>
    </row>
    <row r="54343" spans="2:8">
      <c r="B54343" s="2" t="s">
        <v>54790</v>
      </c>
      <c r="C54343" s="2">
        <v>21</v>
      </c>
      <c r="D54343" s="2" t="s">
        <v>460</v>
      </c>
      <c r="E54343" s="2"/>
      <c r="F54343" s="2"/>
      <c r="G54343" s="2"/>
      <c r="H54343" s="2"/>
    </row>
    <row r="54344" spans="2:8">
      <c r="B54344" s="2" t="s">
        <v>54791</v>
      </c>
      <c r="C54344" s="2">
        <v>15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15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23</v>
      </c>
      <c r="D54346" s="2" t="s">
        <v>460</v>
      </c>
      <c r="E54346" s="2"/>
      <c r="F54346" s="2"/>
      <c r="G54346" s="2"/>
      <c r="H54346" s="2"/>
    </row>
    <row r="54347" spans="2:8">
      <c r="B54347" s="2" t="s">
        <v>54794</v>
      </c>
      <c r="C54347" s="2">
        <v>24</v>
      </c>
      <c r="D54347" s="2" t="s">
        <v>460</v>
      </c>
      <c r="E54347" s="2"/>
      <c r="F54347" s="2"/>
      <c r="G54347" s="2"/>
      <c r="H54347" s="2"/>
    </row>
    <row r="54348" spans="2:8">
      <c r="B54348" s="2" t="s">
        <v>54795</v>
      </c>
      <c r="C54348" s="2">
        <v>25</v>
      </c>
      <c r="D54348" s="2" t="s">
        <v>460</v>
      </c>
      <c r="E54348" s="2"/>
      <c r="F54348" s="2"/>
      <c r="G54348" s="2"/>
      <c r="H54348" s="2"/>
    </row>
    <row r="54349" spans="2:8">
      <c r="B54349" s="2" t="s">
        <v>54796</v>
      </c>
      <c r="C54349" s="2">
        <v>25</v>
      </c>
      <c r="D54349" s="2" t="s">
        <v>460</v>
      </c>
      <c r="E54349" s="2"/>
      <c r="F54349" s="2"/>
      <c r="G54349" s="2"/>
      <c r="H54349" s="2"/>
    </row>
    <row r="54350" spans="2:8">
      <c r="B54350" s="2" t="s">
        <v>54797</v>
      </c>
      <c r="C54350" s="2">
        <v>25</v>
      </c>
      <c r="D54350" s="2" t="s">
        <v>460</v>
      </c>
      <c r="E54350" s="2"/>
      <c r="F54350" s="2"/>
      <c r="G54350" s="2"/>
      <c r="H54350" s="2"/>
    </row>
    <row r="54351" spans="2:8">
      <c r="B54351" s="2" t="s">
        <v>54798</v>
      </c>
      <c r="C54351" s="2">
        <v>22</v>
      </c>
      <c r="D54351" s="2" t="s">
        <v>460</v>
      </c>
      <c r="E54351" s="2"/>
      <c r="F54351" s="2"/>
      <c r="G54351" s="2"/>
      <c r="H54351" s="2"/>
    </row>
    <row r="54352" spans="2:8">
      <c r="B54352" s="2" t="s">
        <v>54799</v>
      </c>
      <c r="C54352" s="2">
        <v>33</v>
      </c>
      <c r="D54352" s="2" t="s">
        <v>460</v>
      </c>
      <c r="E54352" s="2"/>
      <c r="F54352" s="2"/>
      <c r="G54352" s="2"/>
      <c r="H54352" s="2"/>
    </row>
    <row r="54353" spans="2:8">
      <c r="B54353" s="2" t="s">
        <v>54800</v>
      </c>
      <c r="C54353" s="2">
        <v>36</v>
      </c>
      <c r="D54353" s="2" t="s">
        <v>460</v>
      </c>
      <c r="E54353" s="2"/>
      <c r="F54353" s="2"/>
      <c r="G54353" s="2"/>
      <c r="H54353" s="2"/>
    </row>
    <row r="54354" spans="2:8">
      <c r="B54354" s="2" t="s">
        <v>54801</v>
      </c>
      <c r="C54354" s="2">
        <v>26</v>
      </c>
      <c r="D54354" s="2" t="s">
        <v>460</v>
      </c>
      <c r="E54354" s="2"/>
      <c r="F54354" s="2"/>
      <c r="G54354" s="2"/>
      <c r="H54354" s="2"/>
    </row>
    <row r="54355" spans="2:8">
      <c r="B54355" s="2" t="s">
        <v>54802</v>
      </c>
      <c r="C54355" s="2">
        <v>21</v>
      </c>
      <c r="D54355" s="2" t="s">
        <v>460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460</v>
      </c>
      <c r="E54356" s="2"/>
      <c r="F54356" s="2"/>
      <c r="G54356" s="2"/>
      <c r="H54356" s="2"/>
    </row>
    <row r="54357" spans="2:8">
      <c r="B54357" s="2" t="s">
        <v>54804</v>
      </c>
      <c r="C54357" s="2">
        <v>20</v>
      </c>
      <c r="D54357" s="2" t="s">
        <v>460</v>
      </c>
      <c r="E54357" s="2"/>
      <c r="F54357" s="2"/>
      <c r="G54357" s="2"/>
      <c r="H54357" s="2"/>
    </row>
    <row r="54358" spans="2:8">
      <c r="B54358" s="2" t="s">
        <v>54805</v>
      </c>
      <c r="C54358" s="2">
        <v>22</v>
      </c>
      <c r="D54358" s="2" t="s">
        <v>460</v>
      </c>
      <c r="E54358" s="2"/>
      <c r="F54358" s="2"/>
      <c r="G54358" s="2"/>
      <c r="H54358" s="2"/>
    </row>
    <row r="54359" spans="2:8">
      <c r="B54359" s="2" t="s">
        <v>54806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26</v>
      </c>
      <c r="D54366" s="2" t="s">
        <v>460</v>
      </c>
      <c r="E54366" s="2"/>
      <c r="F54366" s="2"/>
      <c r="G54366" s="2"/>
      <c r="H54366" s="2"/>
    </row>
    <row r="54367" spans="2:8">
      <c r="B54367" s="2" t="s">
        <v>54814</v>
      </c>
      <c r="C54367" s="2">
        <v>25</v>
      </c>
      <c r="D54367" s="2" t="s">
        <v>460</v>
      </c>
      <c r="E54367" s="2"/>
      <c r="F54367" s="2"/>
      <c r="G54367" s="2"/>
      <c r="H54367" s="2"/>
    </row>
    <row r="54368" spans="2:8">
      <c r="B54368" s="2" t="s">
        <v>54815</v>
      </c>
      <c r="C54368" s="2">
        <v>24</v>
      </c>
      <c r="D54368" s="2" t="s">
        <v>460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460</v>
      </c>
      <c r="E54369" s="2"/>
      <c r="F54369" s="2"/>
      <c r="G54369" s="2"/>
      <c r="H54369" s="2"/>
    </row>
    <row r="54370" spans="2:8">
      <c r="B54370" s="2" t="s">
        <v>54817</v>
      </c>
      <c r="C54370" s="2">
        <v>26</v>
      </c>
      <c r="D54370" s="2" t="s">
        <v>460</v>
      </c>
      <c r="E54370" s="2"/>
      <c r="F54370" s="2"/>
      <c r="G54370" s="2"/>
      <c r="H54370" s="2"/>
    </row>
    <row r="54371" spans="2:8">
      <c r="B54371" s="2" t="s">
        <v>54818</v>
      </c>
      <c r="C54371" s="2">
        <v>30</v>
      </c>
      <c r="D54371" s="2" t="s">
        <v>460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460</v>
      </c>
      <c r="E54372" s="2"/>
      <c r="F54372" s="2"/>
      <c r="G54372" s="2"/>
      <c r="H54372" s="2"/>
    </row>
    <row r="54373" spans="2:8">
      <c r="B54373" s="2" t="s">
        <v>54820</v>
      </c>
      <c r="C54373" s="2">
        <v>30</v>
      </c>
      <c r="D54373" s="2" t="s">
        <v>460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460</v>
      </c>
      <c r="E54374" s="2"/>
      <c r="F54374" s="2"/>
      <c r="G54374" s="2"/>
      <c r="H54374" s="2"/>
    </row>
    <row r="54375" spans="2:8">
      <c r="B54375" s="2" t="s">
        <v>54822</v>
      </c>
      <c r="C54375" s="2">
        <v>31</v>
      </c>
      <c r="D54375" s="2" t="s">
        <v>460</v>
      </c>
      <c r="E54375" s="2"/>
      <c r="F54375" s="2"/>
      <c r="G54375" s="2"/>
      <c r="H54375" s="2"/>
    </row>
    <row r="54376" spans="2:8">
      <c r="B54376" s="2" t="s">
        <v>54823</v>
      </c>
      <c r="C54376" s="2">
        <v>32</v>
      </c>
      <c r="D54376" s="2" t="s">
        <v>460</v>
      </c>
      <c r="E54376" s="2"/>
      <c r="F54376" s="2"/>
      <c r="G54376" s="2"/>
      <c r="H54376" s="2"/>
    </row>
    <row r="54377" spans="2:8">
      <c r="B54377" s="2" t="s">
        <v>54824</v>
      </c>
      <c r="C54377" s="2">
        <v>32</v>
      </c>
      <c r="D54377" s="2" t="s">
        <v>460</v>
      </c>
      <c r="E54377" s="2"/>
      <c r="F54377" s="2"/>
      <c r="G54377" s="2"/>
      <c r="H54377" s="2"/>
    </row>
    <row r="54378" spans="2:8">
      <c r="B54378" s="2" t="s">
        <v>54825</v>
      </c>
      <c r="C54378" s="2">
        <v>31</v>
      </c>
      <c r="D54378" s="2" t="s">
        <v>460</v>
      </c>
      <c r="E54378" s="2"/>
      <c r="F54378" s="2"/>
      <c r="G54378" s="2"/>
      <c r="H54378" s="2"/>
    </row>
    <row r="54379" spans="2:8">
      <c r="B54379" s="2" t="s">
        <v>54826</v>
      </c>
      <c r="C54379" s="2">
        <v>27</v>
      </c>
      <c r="D54379" s="2" t="s">
        <v>460</v>
      </c>
      <c r="E54379" s="2"/>
      <c r="F54379" s="2"/>
      <c r="G54379" s="2"/>
      <c r="H54379" s="2"/>
    </row>
    <row r="54380" spans="2:8">
      <c r="B54380" s="2" t="s">
        <v>54827</v>
      </c>
      <c r="C54380" s="2">
        <v>29</v>
      </c>
      <c r="D54380" s="2" t="s">
        <v>460</v>
      </c>
      <c r="E54380" s="2"/>
      <c r="F54380" s="2"/>
      <c r="G54380" s="2"/>
      <c r="H54380" s="2"/>
    </row>
    <row r="54381" spans="2:8">
      <c r="B54381" s="2" t="s">
        <v>54828</v>
      </c>
      <c r="C54381" s="2">
        <v>37</v>
      </c>
      <c r="D54381" s="2" t="s">
        <v>460</v>
      </c>
      <c r="E54381" s="2"/>
      <c r="F54381" s="2"/>
      <c r="G54381" s="2"/>
      <c r="H54381" s="2"/>
    </row>
    <row r="54382" spans="2:8">
      <c r="B54382" s="2" t="s">
        <v>54829</v>
      </c>
      <c r="C54382" s="2">
        <v>38</v>
      </c>
      <c r="D54382" s="2" t="s">
        <v>460</v>
      </c>
      <c r="E54382" s="2"/>
      <c r="F54382" s="2"/>
      <c r="G54382" s="2"/>
      <c r="H54382" s="2"/>
    </row>
    <row r="54383" spans="2:8">
      <c r="B54383" s="2" t="s">
        <v>54830</v>
      </c>
      <c r="C54383" s="2">
        <v>36</v>
      </c>
      <c r="D54383" s="2" t="s">
        <v>460</v>
      </c>
      <c r="E54383" s="2"/>
      <c r="F54383" s="2"/>
      <c r="G54383" s="2"/>
      <c r="H54383" s="2"/>
    </row>
    <row r="54384" spans="2:8">
      <c r="B54384" s="2" t="s">
        <v>54831</v>
      </c>
      <c r="C54384" s="2">
        <v>34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34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17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31</v>
      </c>
      <c r="D54402" s="2" t="s">
        <v>460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460</v>
      </c>
      <c r="E54403" s="2"/>
      <c r="F54403" s="2"/>
      <c r="G54403" s="2"/>
      <c r="H54403" s="2"/>
    </row>
    <row r="54404" spans="2:8">
      <c r="B54404" s="2" t="s">
        <v>54851</v>
      </c>
      <c r="C54404" s="2">
        <v>32</v>
      </c>
      <c r="D54404" s="2" t="s">
        <v>460</v>
      </c>
      <c r="E54404" s="2"/>
      <c r="F54404" s="2"/>
      <c r="G54404" s="2"/>
      <c r="H54404" s="2"/>
    </row>
    <row r="54405" spans="2:8">
      <c r="B54405" s="2" t="s">
        <v>54852</v>
      </c>
      <c r="C54405" s="2">
        <v>30</v>
      </c>
      <c r="D54405" s="2" t="s">
        <v>460</v>
      </c>
      <c r="E54405" s="2"/>
      <c r="F54405" s="2"/>
      <c r="G54405" s="2"/>
      <c r="H54405" s="2"/>
    </row>
    <row r="54406" spans="2:8">
      <c r="B54406" s="2" t="s">
        <v>54853</v>
      </c>
      <c r="C54406" s="2">
        <v>31</v>
      </c>
      <c r="D54406" s="2" t="s">
        <v>460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460</v>
      </c>
      <c r="E54407" s="2"/>
      <c r="F54407" s="2"/>
      <c r="G54407" s="2"/>
      <c r="H54407" s="2"/>
    </row>
    <row r="54408" spans="2:8">
      <c r="B54408" s="2" t="s">
        <v>54855</v>
      </c>
      <c r="C54408" s="2">
        <v>36</v>
      </c>
      <c r="D54408" s="2" t="s">
        <v>460</v>
      </c>
      <c r="E54408" s="2"/>
      <c r="F54408" s="2"/>
      <c r="G54408" s="2"/>
      <c r="H54408" s="2"/>
    </row>
    <row r="54409" spans="2:8">
      <c r="B54409" s="2" t="s">
        <v>54856</v>
      </c>
      <c r="C54409" s="2">
        <v>35</v>
      </c>
      <c r="D54409" s="2" t="s">
        <v>460</v>
      </c>
      <c r="E54409" s="2"/>
      <c r="F54409" s="2"/>
      <c r="G54409" s="2"/>
      <c r="H54409" s="2"/>
    </row>
    <row r="54410" spans="2:8">
      <c r="B54410" s="2" t="s">
        <v>54857</v>
      </c>
      <c r="C54410" s="2">
        <v>34</v>
      </c>
      <c r="D54410" s="2" t="s">
        <v>460</v>
      </c>
      <c r="E54410" s="2"/>
      <c r="F54410" s="2"/>
      <c r="G54410" s="2"/>
      <c r="H54410" s="2"/>
    </row>
    <row r="54411" spans="2:8">
      <c r="B54411" s="2" t="s">
        <v>54858</v>
      </c>
      <c r="C54411" s="2">
        <v>32</v>
      </c>
      <c r="D54411" s="2" t="s">
        <v>460</v>
      </c>
      <c r="E54411" s="2"/>
      <c r="F54411" s="2"/>
      <c r="G54411" s="2"/>
      <c r="H54411" s="2"/>
    </row>
    <row r="54412" spans="2:8">
      <c r="B54412" s="2" t="s">
        <v>54859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38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39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40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35</v>
      </c>
      <c r="D54416" s="2" t="s">
        <v>460</v>
      </c>
      <c r="E54416" s="2"/>
      <c r="F54416" s="2"/>
      <c r="G54416" s="2"/>
      <c r="H54416" s="2"/>
    </row>
    <row r="54417" spans="2:8">
      <c r="B54417" s="2" t="s">
        <v>54864</v>
      </c>
      <c r="C54417" s="2">
        <v>39</v>
      </c>
      <c r="D54417" s="2" t="s">
        <v>460</v>
      </c>
      <c r="E54417" s="2"/>
      <c r="F54417" s="2"/>
      <c r="G54417" s="2"/>
      <c r="H54417" s="2"/>
    </row>
    <row r="54418" spans="2:8">
      <c r="B54418" s="2" t="s">
        <v>54865</v>
      </c>
      <c r="C54418" s="2">
        <v>38</v>
      </c>
      <c r="D54418" s="2" t="s">
        <v>460</v>
      </c>
      <c r="E54418" s="2"/>
      <c r="F54418" s="2"/>
      <c r="G54418" s="2"/>
      <c r="H54418" s="2"/>
    </row>
    <row r="54419" spans="2:8">
      <c r="B54419" s="2" t="s">
        <v>54866</v>
      </c>
      <c r="C54419" s="2">
        <v>37</v>
      </c>
      <c r="D54419" s="2" t="s">
        <v>460</v>
      </c>
      <c r="E54419" s="2"/>
      <c r="F54419" s="2"/>
      <c r="G54419" s="2"/>
      <c r="H54419" s="2"/>
    </row>
    <row r="54420" spans="2:8">
      <c r="B54420" s="2" t="s">
        <v>54867</v>
      </c>
      <c r="C54420" s="2">
        <v>26</v>
      </c>
      <c r="D54420" s="2" t="s">
        <v>460</v>
      </c>
      <c r="E54420" s="2"/>
      <c r="F54420" s="2"/>
      <c r="G54420" s="2"/>
      <c r="H54420" s="2"/>
    </row>
    <row r="54421" spans="2:8">
      <c r="B54421" s="2" t="s">
        <v>54868</v>
      </c>
      <c r="C54421" s="2">
        <v>28</v>
      </c>
      <c r="D54421" s="2" t="s">
        <v>460</v>
      </c>
      <c r="E54421" s="2"/>
      <c r="F54421" s="2"/>
      <c r="G54421" s="2"/>
      <c r="H54421" s="2"/>
    </row>
    <row r="54422" spans="2:8">
      <c r="B54422" s="2" t="s">
        <v>54869</v>
      </c>
      <c r="C54422" s="2">
        <v>30</v>
      </c>
      <c r="D54422" s="2" t="s">
        <v>460</v>
      </c>
      <c r="E54422" s="2"/>
      <c r="F54422" s="2"/>
      <c r="G54422" s="2"/>
      <c r="H54422" s="2"/>
    </row>
    <row r="54423" spans="2:8">
      <c r="B54423" s="2" t="s">
        <v>54870</v>
      </c>
      <c r="C54423" s="2">
        <v>31</v>
      </c>
      <c r="D54423" s="2" t="s">
        <v>460</v>
      </c>
      <c r="E54423" s="2"/>
      <c r="F54423" s="2"/>
      <c r="G54423" s="2"/>
      <c r="H54423" s="2"/>
    </row>
    <row r="54424" spans="2:8">
      <c r="B54424" s="2" t="s">
        <v>54871</v>
      </c>
      <c r="C54424" s="2">
        <v>30</v>
      </c>
      <c r="D54424" s="2" t="s">
        <v>460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460</v>
      </c>
      <c r="E54425" s="2"/>
      <c r="F54425" s="2"/>
      <c r="G54425" s="2"/>
      <c r="H54425" s="2"/>
    </row>
    <row r="54426" spans="2:8">
      <c r="B54426" s="2" t="s">
        <v>54873</v>
      </c>
      <c r="C54426" s="2">
        <v>27</v>
      </c>
      <c r="D54426" s="2" t="s">
        <v>460</v>
      </c>
      <c r="E54426" s="2"/>
      <c r="F54426" s="2"/>
      <c r="G54426" s="2"/>
      <c r="H54426" s="2"/>
    </row>
    <row r="54427" spans="2:8">
      <c r="B54427" s="2" t="s">
        <v>54874</v>
      </c>
      <c r="C54427" s="2">
        <v>35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21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22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24</v>
      </c>
      <c r="D54441" s="2" t="s">
        <v>460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460</v>
      </c>
      <c r="E54442" s="2"/>
      <c r="F54442" s="2"/>
      <c r="G54442" s="2"/>
      <c r="H54442" s="2"/>
    </row>
    <row r="54443" spans="2:8">
      <c r="B54443" s="2" t="s">
        <v>54890</v>
      </c>
      <c r="C54443" s="2">
        <v>31</v>
      </c>
      <c r="D54443" s="2" t="s">
        <v>460</v>
      </c>
      <c r="E54443" s="2"/>
      <c r="F54443" s="2"/>
      <c r="G54443" s="2"/>
      <c r="H54443" s="2"/>
    </row>
    <row r="54444" spans="2:8">
      <c r="B54444" s="2" t="s">
        <v>54891</v>
      </c>
      <c r="C54444" s="2">
        <v>32</v>
      </c>
      <c r="D54444" s="2" t="s">
        <v>460</v>
      </c>
      <c r="E54444" s="2"/>
      <c r="F54444" s="2"/>
      <c r="G54444" s="2"/>
      <c r="H54444" s="2"/>
    </row>
    <row r="54445" spans="2:8">
      <c r="B54445" s="2" t="s">
        <v>54892</v>
      </c>
      <c r="C54445" s="2">
        <v>33</v>
      </c>
      <c r="D54445" s="2" t="s">
        <v>460</v>
      </c>
      <c r="E54445" s="2"/>
      <c r="F54445" s="2"/>
      <c r="G54445" s="2"/>
      <c r="H54445" s="2"/>
    </row>
    <row r="54446" spans="2:8">
      <c r="B54446" s="2" t="s">
        <v>54893</v>
      </c>
      <c r="C54446" s="2">
        <v>32</v>
      </c>
      <c r="D54446" s="2" t="s">
        <v>460</v>
      </c>
      <c r="E54446" s="2"/>
      <c r="F54446" s="2"/>
      <c r="G54446" s="2"/>
      <c r="H54446" s="2"/>
    </row>
    <row r="54447" spans="2:8">
      <c r="B54447" s="2" t="s">
        <v>54894</v>
      </c>
      <c r="C54447" s="2">
        <v>32</v>
      </c>
      <c r="D54447" s="2" t="s">
        <v>460</v>
      </c>
      <c r="E54447" s="2"/>
      <c r="F54447" s="2"/>
      <c r="G54447" s="2"/>
      <c r="H54447" s="2"/>
    </row>
    <row r="54448" spans="2:8">
      <c r="B54448" s="2" t="s">
        <v>54895</v>
      </c>
      <c r="C54448" s="2">
        <v>29</v>
      </c>
      <c r="D54448" s="2" t="s">
        <v>460</v>
      </c>
      <c r="E54448" s="2"/>
      <c r="F54448" s="2"/>
      <c r="G54448" s="2"/>
      <c r="H54448" s="2"/>
    </row>
    <row r="54449" spans="2:8">
      <c r="B54449" s="2" t="s">
        <v>54896</v>
      </c>
      <c r="C54449" s="2">
        <v>31</v>
      </c>
      <c r="D54449" s="2" t="s">
        <v>460</v>
      </c>
      <c r="E54449" s="2"/>
      <c r="F54449" s="2"/>
      <c r="G54449" s="2"/>
      <c r="H54449" s="2"/>
    </row>
    <row r="54450" spans="2:8">
      <c r="B54450" s="2" t="s">
        <v>54897</v>
      </c>
      <c r="C54450" s="2">
        <v>33</v>
      </c>
      <c r="D54450" s="2" t="s">
        <v>460</v>
      </c>
      <c r="E54450" s="2"/>
      <c r="F54450" s="2"/>
      <c r="G54450" s="2"/>
      <c r="H54450" s="2"/>
    </row>
    <row r="54451" spans="2:8">
      <c r="B54451" s="2" t="s">
        <v>54898</v>
      </c>
      <c r="C54451" s="2">
        <v>32</v>
      </c>
      <c r="D54451" s="2" t="s">
        <v>460</v>
      </c>
      <c r="E54451" s="2"/>
      <c r="F54451" s="2"/>
      <c r="G54451" s="2"/>
      <c r="H54451" s="2"/>
    </row>
    <row r="54452" spans="2:8">
      <c r="B54452" s="2" t="s">
        <v>54899</v>
      </c>
      <c r="C54452" s="2">
        <v>30</v>
      </c>
      <c r="D54452" s="2" t="s">
        <v>460</v>
      </c>
      <c r="E54452" s="2"/>
      <c r="F54452" s="2"/>
      <c r="G54452" s="2"/>
      <c r="H54452" s="2"/>
    </row>
    <row r="54453" spans="2:8">
      <c r="B54453" s="2" t="s">
        <v>54900</v>
      </c>
      <c r="C54453" s="2">
        <v>36</v>
      </c>
      <c r="D54453" s="2" t="s">
        <v>460</v>
      </c>
      <c r="E54453" s="2"/>
      <c r="F54453" s="2"/>
      <c r="G54453" s="2"/>
      <c r="H54453" s="2"/>
    </row>
    <row r="54454" spans="2:8">
      <c r="B54454" s="2" t="s">
        <v>54901</v>
      </c>
      <c r="C54454" s="2">
        <v>37</v>
      </c>
      <c r="D54454" s="2" t="s">
        <v>460</v>
      </c>
      <c r="E54454" s="2"/>
      <c r="F54454" s="2"/>
      <c r="G54454" s="2"/>
      <c r="H54454" s="2"/>
    </row>
    <row r="54455" spans="2:8">
      <c r="B54455" s="2" t="s">
        <v>54902</v>
      </c>
      <c r="C54455" s="2">
        <v>37</v>
      </c>
      <c r="D54455" s="2" t="s">
        <v>460</v>
      </c>
      <c r="E54455" s="2"/>
      <c r="F54455" s="2"/>
      <c r="G54455" s="2"/>
      <c r="H54455" s="2"/>
    </row>
    <row r="54456" spans="2:8">
      <c r="B54456" s="2" t="s">
        <v>54903</v>
      </c>
      <c r="C54456" s="2">
        <v>36</v>
      </c>
      <c r="D54456" s="2" t="s">
        <v>460</v>
      </c>
      <c r="E54456" s="2"/>
      <c r="F54456" s="2"/>
      <c r="G54456" s="2"/>
      <c r="H54456" s="2"/>
    </row>
    <row r="54457" spans="2:8">
      <c r="B54457" s="2" t="s">
        <v>54904</v>
      </c>
      <c r="C54457" s="2">
        <v>30</v>
      </c>
      <c r="D54457" s="2" t="s">
        <v>460</v>
      </c>
      <c r="E54457" s="2"/>
      <c r="F54457" s="2"/>
      <c r="G54457" s="2"/>
      <c r="H54457" s="2"/>
    </row>
    <row r="54458" spans="2:8">
      <c r="B54458" s="2" t="s">
        <v>54905</v>
      </c>
      <c r="C54458" s="2">
        <v>32</v>
      </c>
      <c r="D54458" s="2" t="s">
        <v>460</v>
      </c>
      <c r="E54458" s="2"/>
      <c r="F54458" s="2"/>
      <c r="G54458" s="2"/>
      <c r="H54458" s="2"/>
    </row>
    <row r="54459" spans="2:8">
      <c r="B54459" s="2" t="s">
        <v>54906</v>
      </c>
      <c r="C54459" s="2">
        <v>33</v>
      </c>
      <c r="D54459" s="2" t="s">
        <v>460</v>
      </c>
      <c r="E54459" s="2"/>
      <c r="F54459" s="2"/>
      <c r="G54459" s="2"/>
      <c r="H54459" s="2"/>
    </row>
    <row r="54460" spans="2:8">
      <c r="B54460" s="2" t="s">
        <v>54907</v>
      </c>
      <c r="C54460" s="2">
        <v>33</v>
      </c>
      <c r="D54460" s="2" t="s">
        <v>460</v>
      </c>
      <c r="E54460" s="2"/>
      <c r="F54460" s="2"/>
      <c r="G54460" s="2"/>
      <c r="H54460" s="2"/>
    </row>
    <row r="54461" spans="2:8">
      <c r="B54461" s="2" t="s">
        <v>54908</v>
      </c>
      <c r="C54461" s="2">
        <v>31</v>
      </c>
      <c r="D54461" s="2" t="s">
        <v>460</v>
      </c>
      <c r="E54461" s="2"/>
      <c r="F54461" s="2"/>
      <c r="G54461" s="2"/>
      <c r="H54461" s="2"/>
    </row>
    <row r="54462" spans="2:8">
      <c r="B54462" s="2" t="s">
        <v>54909</v>
      </c>
      <c r="C54462" s="2">
        <v>27</v>
      </c>
      <c r="D54462" s="2" t="s">
        <v>460</v>
      </c>
      <c r="E54462" s="2"/>
      <c r="F54462" s="2"/>
      <c r="G54462" s="2"/>
      <c r="H54462" s="2"/>
    </row>
    <row r="54463" spans="2:8">
      <c r="B54463" s="2" t="s">
        <v>54910</v>
      </c>
      <c r="C54463" s="2">
        <v>32</v>
      </c>
      <c r="D54463" s="2" t="s">
        <v>460</v>
      </c>
      <c r="E54463" s="2"/>
      <c r="F54463" s="2"/>
      <c r="G54463" s="2"/>
      <c r="H54463" s="2"/>
    </row>
    <row r="54464" spans="2:8">
      <c r="B54464" s="2" t="s">
        <v>54911</v>
      </c>
      <c r="C54464" s="2">
        <v>34</v>
      </c>
      <c r="D54464" s="2" t="s">
        <v>460</v>
      </c>
      <c r="E54464" s="2"/>
      <c r="F54464" s="2"/>
      <c r="G54464" s="2"/>
      <c r="H54464" s="2"/>
    </row>
    <row r="54465" spans="2:8">
      <c r="B54465" s="2" t="s">
        <v>54912</v>
      </c>
      <c r="C54465" s="2">
        <v>35</v>
      </c>
      <c r="D54465" s="2" t="s">
        <v>460</v>
      </c>
      <c r="E54465" s="2"/>
      <c r="F54465" s="2"/>
      <c r="G54465" s="2"/>
      <c r="H54465" s="2"/>
    </row>
    <row r="54466" spans="2:8">
      <c r="B54466" s="2" t="s">
        <v>54913</v>
      </c>
      <c r="C54466" s="2">
        <v>35</v>
      </c>
      <c r="D54466" s="2" t="s">
        <v>460</v>
      </c>
      <c r="E54466" s="2"/>
      <c r="F54466" s="2"/>
      <c r="G54466" s="2"/>
      <c r="H54466" s="2"/>
    </row>
    <row r="54467" spans="2:8">
      <c r="B54467" s="2" t="s">
        <v>54914</v>
      </c>
      <c r="C54467" s="2">
        <v>33</v>
      </c>
      <c r="D54467" s="2" t="s">
        <v>460</v>
      </c>
      <c r="E54467" s="2"/>
      <c r="F54467" s="2"/>
      <c r="G54467" s="2"/>
      <c r="H54467" s="2"/>
    </row>
    <row r="54468" spans="2:8">
      <c r="B54468" s="2" t="s">
        <v>54915</v>
      </c>
      <c r="C54468" s="2">
        <v>32</v>
      </c>
      <c r="D54468" s="2" t="s">
        <v>460</v>
      </c>
      <c r="E54468" s="2"/>
      <c r="F54468" s="2"/>
      <c r="G54468" s="2"/>
      <c r="H54468" s="2"/>
    </row>
    <row r="54469" spans="2:8">
      <c r="B54469" s="2" t="s">
        <v>54916</v>
      </c>
      <c r="C54469" s="2">
        <v>33</v>
      </c>
      <c r="D54469" s="2" t="s">
        <v>460</v>
      </c>
      <c r="E54469" s="2"/>
      <c r="F54469" s="2"/>
      <c r="G54469" s="2"/>
      <c r="H54469" s="2"/>
    </row>
    <row r="54470" spans="2:8">
      <c r="B54470" s="2" t="s">
        <v>54917</v>
      </c>
      <c r="C54470" s="2">
        <v>33</v>
      </c>
      <c r="D54470" s="2" t="s">
        <v>460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460</v>
      </c>
      <c r="E54471" s="2"/>
      <c r="F54471" s="2"/>
      <c r="G54471" s="2"/>
      <c r="H54471" s="2"/>
    </row>
    <row r="54472" spans="2:8">
      <c r="B54472" s="2" t="s">
        <v>54919</v>
      </c>
      <c r="C54472" s="2">
        <v>31</v>
      </c>
      <c r="D54472" s="2" t="s">
        <v>460</v>
      </c>
      <c r="E54472" s="2"/>
      <c r="F54472" s="2"/>
      <c r="G54472" s="2"/>
      <c r="H54472" s="2"/>
    </row>
    <row r="54473" spans="2:8">
      <c r="B54473" s="2" t="s">
        <v>54920</v>
      </c>
      <c r="C54473" s="2">
        <v>31</v>
      </c>
      <c r="D54473" s="2" t="s">
        <v>460</v>
      </c>
      <c r="E54473" s="2"/>
      <c r="F54473" s="2"/>
      <c r="G54473" s="2"/>
      <c r="H54473" s="2"/>
    </row>
    <row r="54474" spans="2:8">
      <c r="B54474" s="2" t="s">
        <v>54921</v>
      </c>
      <c r="C54474" s="2">
        <v>32</v>
      </c>
      <c r="D54474" s="2" t="s">
        <v>460</v>
      </c>
      <c r="E54474" s="2"/>
      <c r="F54474" s="2"/>
      <c r="G54474" s="2"/>
      <c r="H54474" s="2"/>
    </row>
    <row r="54475" spans="2:8">
      <c r="B54475" s="2" t="s">
        <v>54922</v>
      </c>
      <c r="C54475" s="2">
        <v>32</v>
      </c>
      <c r="D54475" s="2" t="s">
        <v>460</v>
      </c>
      <c r="E54475" s="2"/>
      <c r="F54475" s="2"/>
      <c r="G54475" s="2"/>
      <c r="H54475" s="2"/>
    </row>
    <row r="54476" spans="2:8">
      <c r="B54476" s="2" t="s">
        <v>54923</v>
      </c>
      <c r="C54476" s="2">
        <v>30</v>
      </c>
      <c r="D54476" s="2" t="s">
        <v>460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460</v>
      </c>
      <c r="E54477" s="2"/>
      <c r="F54477" s="2"/>
      <c r="G54477" s="2"/>
      <c r="H54477" s="2"/>
    </row>
    <row r="54478" spans="2:8">
      <c r="B54478" s="2" t="s">
        <v>54925</v>
      </c>
      <c r="C54478" s="2">
        <v>36</v>
      </c>
      <c r="D54478" s="2" t="s">
        <v>460</v>
      </c>
      <c r="E54478" s="2"/>
      <c r="F54478" s="2"/>
      <c r="G54478" s="2"/>
      <c r="H54478" s="2"/>
    </row>
    <row r="54479" spans="2:8">
      <c r="B54479" s="2" t="s">
        <v>54926</v>
      </c>
      <c r="C54479" s="2">
        <v>39</v>
      </c>
      <c r="D54479" s="2" t="s">
        <v>460</v>
      </c>
      <c r="E54479" s="2"/>
      <c r="F54479" s="2"/>
      <c r="G54479" s="2"/>
      <c r="H54479" s="2"/>
    </row>
    <row r="54480" spans="2:8">
      <c r="B54480" s="2" t="s">
        <v>54927</v>
      </c>
      <c r="C54480" s="2">
        <v>37</v>
      </c>
      <c r="D54480" s="2" t="s">
        <v>460</v>
      </c>
      <c r="E54480" s="2"/>
      <c r="F54480" s="2"/>
      <c r="G54480" s="2"/>
      <c r="H54480" s="2"/>
    </row>
    <row r="54481" spans="2:8">
      <c r="B54481" s="2" t="s">
        <v>54928</v>
      </c>
      <c r="C54481" s="2">
        <v>35</v>
      </c>
      <c r="D54481" s="2" t="s">
        <v>460</v>
      </c>
      <c r="E54481" s="2"/>
      <c r="F54481" s="2"/>
      <c r="G54481" s="2"/>
      <c r="H54481" s="2"/>
    </row>
    <row r="54482" spans="2:8">
      <c r="B54482" s="2" t="s">
        <v>54929</v>
      </c>
      <c r="C54482" s="2">
        <v>34</v>
      </c>
      <c r="D54482" s="2" t="s">
        <v>460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460</v>
      </c>
      <c r="E54483" s="2"/>
      <c r="F54483" s="2"/>
      <c r="G54483" s="2"/>
      <c r="H54483" s="2"/>
    </row>
    <row r="54484" spans="2:8">
      <c r="B54484" s="2" t="s">
        <v>54931</v>
      </c>
      <c r="C54484" s="2">
        <v>28</v>
      </c>
      <c r="D54484" s="2" t="s">
        <v>460</v>
      </c>
      <c r="E54484" s="2"/>
      <c r="F54484" s="2"/>
      <c r="G54484" s="2"/>
      <c r="H54484" s="2"/>
    </row>
    <row r="54485" spans="2:8">
      <c r="B54485" s="2" t="s">
        <v>54932</v>
      </c>
      <c r="C54485" s="2">
        <v>25</v>
      </c>
      <c r="D54485" s="2" t="s">
        <v>460</v>
      </c>
      <c r="E54485" s="2"/>
      <c r="F54485" s="2"/>
      <c r="G54485" s="2"/>
      <c r="H54485" s="2"/>
    </row>
    <row r="54486" spans="2:8">
      <c r="B54486" s="2" t="s">
        <v>54933</v>
      </c>
      <c r="C54486" s="2">
        <v>23</v>
      </c>
      <c r="D54486" s="2" t="s">
        <v>460</v>
      </c>
      <c r="E54486" s="2"/>
      <c r="F54486" s="2"/>
      <c r="G54486" s="2"/>
      <c r="H54486" s="2"/>
    </row>
    <row r="54487" spans="2:8">
      <c r="B54487" s="2" t="s">
        <v>54934</v>
      </c>
      <c r="C54487" s="2">
        <v>23</v>
      </c>
      <c r="D54487" s="2" t="s">
        <v>460</v>
      </c>
      <c r="E54487" s="2"/>
      <c r="F54487" s="2"/>
      <c r="G54487" s="2"/>
      <c r="H54487" s="2"/>
    </row>
    <row r="54488" spans="2:8">
      <c r="B54488" s="2" t="s">
        <v>54935</v>
      </c>
      <c r="C54488" s="2">
        <v>25</v>
      </c>
      <c r="D54488" s="2" t="s">
        <v>460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460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460</v>
      </c>
      <c r="E54490" s="2"/>
      <c r="F54490" s="2"/>
      <c r="G54490" s="2"/>
      <c r="H54490" s="2"/>
    </row>
    <row r="54491" spans="2:8">
      <c r="B54491" s="2" t="s">
        <v>54938</v>
      </c>
      <c r="C54491" s="2">
        <v>30</v>
      </c>
      <c r="D54491" s="2" t="s">
        <v>460</v>
      </c>
      <c r="E54491" s="2"/>
      <c r="F54491" s="2"/>
      <c r="G54491" s="2"/>
      <c r="H54491" s="2"/>
    </row>
    <row r="54492" spans="2:8">
      <c r="B54492" s="2" t="s">
        <v>54939</v>
      </c>
      <c r="C54492" s="2">
        <v>35</v>
      </c>
      <c r="D54492" s="2" t="s">
        <v>460</v>
      </c>
      <c r="E54492" s="2"/>
      <c r="F54492" s="2"/>
      <c r="G54492" s="2"/>
      <c r="H54492" s="2"/>
    </row>
    <row r="54493" spans="2:8">
      <c r="B54493" s="2" t="s">
        <v>54940</v>
      </c>
      <c r="C54493" s="2">
        <v>36</v>
      </c>
      <c r="D54493" s="2" t="s">
        <v>460</v>
      </c>
      <c r="E54493" s="2"/>
      <c r="F54493" s="2"/>
      <c r="G54493" s="2"/>
      <c r="H54493" s="2"/>
    </row>
    <row r="54494" spans="2:8">
      <c r="B54494" s="2" t="s">
        <v>54941</v>
      </c>
      <c r="C54494" s="2">
        <v>24</v>
      </c>
      <c r="D54494" s="2" t="s">
        <v>460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460</v>
      </c>
      <c r="E54495" s="2"/>
      <c r="F54495" s="2"/>
      <c r="G54495" s="2"/>
      <c r="H54495" s="2"/>
    </row>
    <row r="54496" spans="2:8">
      <c r="B54496" s="2" t="s">
        <v>54943</v>
      </c>
      <c r="C54496" s="2">
        <v>34</v>
      </c>
      <c r="D54496" s="2" t="s">
        <v>460</v>
      </c>
      <c r="E54496" s="2"/>
      <c r="F54496" s="2"/>
      <c r="G54496" s="2"/>
      <c r="H54496" s="2"/>
    </row>
    <row r="54497" spans="2:8">
      <c r="B54497" s="2" t="s">
        <v>54944</v>
      </c>
      <c r="C54497" s="2">
        <v>31</v>
      </c>
      <c r="D54497" s="2" t="s">
        <v>460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460</v>
      </c>
      <c r="E54498" s="2"/>
      <c r="F54498" s="2"/>
      <c r="G54498" s="2"/>
      <c r="H54498" s="2"/>
    </row>
    <row r="54499" spans="2:8">
      <c r="B54499" s="2" t="s">
        <v>54946</v>
      </c>
      <c r="C54499" s="2">
        <v>28</v>
      </c>
      <c r="D54499" s="2" t="s">
        <v>460</v>
      </c>
      <c r="E54499" s="2"/>
      <c r="F54499" s="2"/>
      <c r="G54499" s="2"/>
      <c r="H54499" s="2"/>
    </row>
    <row r="54500" spans="2:8">
      <c r="B54500" s="2" t="s">
        <v>54947</v>
      </c>
      <c r="C54500" s="2">
        <v>24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29</v>
      </c>
      <c r="D54507" s="2" t="s">
        <v>460</v>
      </c>
      <c r="E54507" s="2"/>
      <c r="F54507" s="2"/>
      <c r="G54507" s="2"/>
      <c r="H54507" s="2"/>
    </row>
    <row r="54508" spans="2:8">
      <c r="B54508" s="2" t="s">
        <v>54955</v>
      </c>
      <c r="C54508" s="2">
        <v>31</v>
      </c>
      <c r="D54508" s="2" t="s">
        <v>460</v>
      </c>
      <c r="E54508" s="2"/>
      <c r="F54508" s="2"/>
      <c r="G54508" s="2"/>
      <c r="H54508" s="2"/>
    </row>
    <row r="54509" spans="2:8">
      <c r="B54509" s="2" t="s">
        <v>54956</v>
      </c>
      <c r="C54509" s="2">
        <v>33</v>
      </c>
      <c r="D54509" s="2" t="s">
        <v>460</v>
      </c>
      <c r="E54509" s="2"/>
      <c r="F54509" s="2"/>
      <c r="G54509" s="2"/>
      <c r="H54509" s="2"/>
    </row>
    <row r="54510" spans="2:8">
      <c r="B54510" s="2" t="s">
        <v>54957</v>
      </c>
      <c r="C54510" s="2">
        <v>33</v>
      </c>
      <c r="D54510" s="2" t="s">
        <v>460</v>
      </c>
      <c r="E54510" s="2"/>
      <c r="F54510" s="2"/>
      <c r="G54510" s="2"/>
      <c r="H54510" s="2"/>
    </row>
    <row r="54511" spans="2:8">
      <c r="B54511" s="2" t="s">
        <v>54958</v>
      </c>
      <c r="C54511" s="2">
        <v>33</v>
      </c>
      <c r="D54511" s="2" t="s">
        <v>460</v>
      </c>
      <c r="E54511" s="2"/>
      <c r="F54511" s="2"/>
      <c r="G54511" s="2"/>
      <c r="H54511" s="2"/>
    </row>
    <row r="54512" spans="2:8">
      <c r="B54512" s="2" t="s">
        <v>54959</v>
      </c>
      <c r="C54512" s="2">
        <v>31</v>
      </c>
      <c r="D54512" s="2" t="s">
        <v>460</v>
      </c>
      <c r="E54512" s="2"/>
      <c r="F54512" s="2"/>
      <c r="G54512" s="2"/>
      <c r="H54512" s="2"/>
    </row>
    <row r="54513" spans="2:8">
      <c r="B54513" s="2" t="s">
        <v>54960</v>
      </c>
      <c r="C54513" s="2">
        <v>34</v>
      </c>
      <c r="D54513" s="2" t="s">
        <v>460</v>
      </c>
      <c r="E54513" s="2"/>
      <c r="F54513" s="2"/>
      <c r="G54513" s="2"/>
      <c r="H54513" s="2"/>
    </row>
    <row r="54514" spans="2:8">
      <c r="B54514" s="2" t="s">
        <v>54961</v>
      </c>
      <c r="C54514" s="2">
        <v>35</v>
      </c>
      <c r="D54514" s="2" t="s">
        <v>460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460</v>
      </c>
      <c r="E54515" s="2"/>
      <c r="F54515" s="2"/>
      <c r="G54515" s="2"/>
      <c r="H54515" s="2"/>
    </row>
    <row r="54516" spans="2:8">
      <c r="B54516" s="2" t="s">
        <v>54963</v>
      </c>
      <c r="C54516" s="2">
        <v>35</v>
      </c>
      <c r="D54516" s="2" t="s">
        <v>460</v>
      </c>
      <c r="E54516" s="2"/>
      <c r="F54516" s="2"/>
      <c r="G54516" s="2"/>
      <c r="H54516" s="2"/>
    </row>
    <row r="54517" spans="2:8">
      <c r="B54517" s="2" t="s">
        <v>54964</v>
      </c>
      <c r="C54517" s="2">
        <v>34</v>
      </c>
      <c r="D54517" s="2" t="s">
        <v>460</v>
      </c>
      <c r="E54517" s="2"/>
      <c r="F54517" s="2"/>
      <c r="G54517" s="2"/>
      <c r="H54517" s="2"/>
    </row>
    <row r="54518" spans="2:8">
      <c r="B54518" s="2" t="s">
        <v>54965</v>
      </c>
      <c r="C54518" s="2">
        <v>34</v>
      </c>
      <c r="D54518" s="2" t="s">
        <v>460</v>
      </c>
      <c r="E54518" s="2"/>
      <c r="F54518" s="2"/>
      <c r="G54518" s="2"/>
      <c r="H54518" s="2"/>
    </row>
    <row r="54519" spans="2:8">
      <c r="B54519" s="2" t="s">
        <v>54966</v>
      </c>
      <c r="C54519" s="2">
        <v>34</v>
      </c>
      <c r="D54519" s="2" t="s">
        <v>460</v>
      </c>
      <c r="E54519" s="2"/>
      <c r="F54519" s="2"/>
      <c r="G54519" s="2"/>
      <c r="H54519" s="2"/>
    </row>
    <row r="54520" spans="2:8">
      <c r="B54520" s="2" t="s">
        <v>54967</v>
      </c>
      <c r="C54520" s="2">
        <v>37</v>
      </c>
      <c r="D54520" s="2" t="s">
        <v>460</v>
      </c>
      <c r="E54520" s="2"/>
      <c r="F54520" s="2"/>
      <c r="G54520" s="2"/>
      <c r="H54520" s="2"/>
    </row>
    <row r="54521" spans="2:8">
      <c r="B54521" s="2" t="s">
        <v>54968</v>
      </c>
      <c r="C54521" s="2">
        <v>33</v>
      </c>
      <c r="D54521" s="2" t="s">
        <v>460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460</v>
      </c>
      <c r="E54522" s="2"/>
      <c r="F54522" s="2"/>
      <c r="G54522" s="2"/>
      <c r="H54522" s="2"/>
    </row>
    <row r="54523" spans="2:8">
      <c r="B54523" s="2" t="s">
        <v>54970</v>
      </c>
      <c r="C54523" s="2">
        <v>33</v>
      </c>
      <c r="D54523" s="2" t="s">
        <v>460</v>
      </c>
      <c r="E54523" s="2"/>
      <c r="F54523" s="2"/>
      <c r="G54523" s="2"/>
      <c r="H54523" s="2"/>
    </row>
    <row r="54524" spans="2:8">
      <c r="B54524" s="2" t="s">
        <v>54971</v>
      </c>
      <c r="C54524" s="2">
        <v>29</v>
      </c>
      <c r="D54524" s="2" t="s">
        <v>460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460</v>
      </c>
      <c r="E54525" s="2"/>
      <c r="F54525" s="2"/>
      <c r="G54525" s="2"/>
      <c r="H54525" s="2"/>
    </row>
    <row r="54526" spans="2:8">
      <c r="B54526" s="2" t="s">
        <v>54973</v>
      </c>
      <c r="C54526" s="2">
        <v>25</v>
      </c>
      <c r="D54526" s="2" t="s">
        <v>460</v>
      </c>
      <c r="E54526" s="2"/>
      <c r="F54526" s="2"/>
      <c r="G54526" s="2"/>
      <c r="H54526" s="2"/>
    </row>
    <row r="54527" spans="2:8">
      <c r="B54527" s="2" t="s">
        <v>54974</v>
      </c>
      <c r="C54527" s="2">
        <v>24</v>
      </c>
      <c r="D54527" s="2" t="s">
        <v>460</v>
      </c>
      <c r="E54527" s="2"/>
      <c r="F54527" s="2"/>
      <c r="G54527" s="2"/>
      <c r="H54527" s="2"/>
    </row>
    <row r="54528" spans="2:8">
      <c r="B54528" s="2" t="s">
        <v>54975</v>
      </c>
      <c r="C54528" s="2">
        <v>24</v>
      </c>
      <c r="D54528" s="2" t="s">
        <v>460</v>
      </c>
      <c r="E54528" s="2"/>
      <c r="F54528" s="2"/>
      <c r="G54528" s="2"/>
      <c r="H54528" s="2"/>
    </row>
    <row r="54529" spans="2:8">
      <c r="B54529" s="2" t="s">
        <v>54976</v>
      </c>
      <c r="C54529" s="2">
        <v>24</v>
      </c>
      <c r="D54529" s="2" t="s">
        <v>460</v>
      </c>
      <c r="E54529" s="2"/>
      <c r="F54529" s="2"/>
      <c r="G54529" s="2"/>
      <c r="H54529" s="2"/>
    </row>
    <row r="54530" spans="2:8">
      <c r="B54530" s="2" t="s">
        <v>54977</v>
      </c>
      <c r="C54530" s="2">
        <v>26</v>
      </c>
      <c r="D54530" s="2" t="s">
        <v>460</v>
      </c>
      <c r="E54530" s="2"/>
      <c r="F54530" s="2"/>
      <c r="G54530" s="2"/>
      <c r="H54530" s="2"/>
    </row>
    <row r="54531" spans="2:8">
      <c r="B54531" s="2" t="s">
        <v>54978</v>
      </c>
      <c r="C54531" s="2">
        <v>31</v>
      </c>
      <c r="D54531" s="2" t="s">
        <v>460</v>
      </c>
      <c r="E54531" s="2"/>
      <c r="F54531" s="2"/>
      <c r="G54531" s="2"/>
      <c r="H54531" s="2"/>
    </row>
    <row r="54532" spans="2:8">
      <c r="B54532" s="2" t="s">
        <v>54979</v>
      </c>
      <c r="C54532" s="2">
        <v>32</v>
      </c>
      <c r="D54532" s="2" t="s">
        <v>460</v>
      </c>
      <c r="E54532" s="2"/>
      <c r="F54532" s="2"/>
      <c r="G54532" s="2"/>
      <c r="H54532" s="2"/>
    </row>
    <row r="54533" spans="2:8">
      <c r="B54533" s="2" t="s">
        <v>54980</v>
      </c>
      <c r="C54533" s="2">
        <v>29</v>
      </c>
      <c r="D54533" s="2" t="s">
        <v>460</v>
      </c>
      <c r="E54533" s="2"/>
      <c r="F54533" s="2"/>
      <c r="G54533" s="2"/>
      <c r="H54533" s="2"/>
    </row>
    <row r="54534" spans="2:8">
      <c r="B54534" s="2" t="s">
        <v>54981</v>
      </c>
      <c r="C54534" s="2">
        <v>27</v>
      </c>
      <c r="D54534" s="2" t="s">
        <v>460</v>
      </c>
      <c r="E54534" s="2"/>
      <c r="F54534" s="2"/>
      <c r="G54534" s="2"/>
      <c r="H54534" s="2"/>
    </row>
    <row r="54535" spans="2:8">
      <c r="B54535" s="2" t="s">
        <v>54982</v>
      </c>
      <c r="C54535" s="2">
        <v>27</v>
      </c>
      <c r="D54535" s="2" t="s">
        <v>460</v>
      </c>
      <c r="E54535" s="2"/>
      <c r="F54535" s="2"/>
      <c r="G54535" s="2"/>
      <c r="H54535" s="2"/>
    </row>
    <row r="54536" spans="2:8">
      <c r="B54536" s="2" t="s">
        <v>54983</v>
      </c>
      <c r="C54536" s="2">
        <v>25</v>
      </c>
      <c r="D54536" s="2" t="s">
        <v>460</v>
      </c>
      <c r="E54536" s="2"/>
      <c r="F54536" s="2"/>
      <c r="G54536" s="2"/>
      <c r="H54536" s="2"/>
    </row>
    <row r="54537" spans="2:8">
      <c r="B54537" s="2" t="s">
        <v>54984</v>
      </c>
      <c r="C54537" s="2">
        <v>27</v>
      </c>
      <c r="D54537" s="2" t="s">
        <v>460</v>
      </c>
      <c r="E54537" s="2"/>
      <c r="F54537" s="2"/>
      <c r="G54537" s="2"/>
      <c r="H54537" s="2"/>
    </row>
    <row r="54538" spans="2:8">
      <c r="B54538" s="2" t="s">
        <v>54985</v>
      </c>
      <c r="C54538" s="2">
        <v>27</v>
      </c>
      <c r="D54538" s="2" t="s">
        <v>460</v>
      </c>
      <c r="E54538" s="2"/>
      <c r="F54538" s="2"/>
      <c r="G54538" s="2"/>
      <c r="H54538" s="2"/>
    </row>
    <row r="54539" spans="2:8">
      <c r="B54539" s="2" t="s">
        <v>54986</v>
      </c>
      <c r="C54539" s="2">
        <v>25</v>
      </c>
      <c r="D54539" s="2" t="s">
        <v>460</v>
      </c>
      <c r="E54539" s="2"/>
      <c r="F54539" s="2"/>
      <c r="G54539" s="2"/>
      <c r="H54539" s="2"/>
    </row>
    <row r="54540" spans="2:8">
      <c r="B54540" s="2" t="s">
        <v>54987</v>
      </c>
      <c r="C54540" s="2">
        <v>24</v>
      </c>
      <c r="D54540" s="2" t="s">
        <v>460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460</v>
      </c>
      <c r="E54541" s="2"/>
      <c r="F54541" s="2"/>
      <c r="G54541" s="2"/>
      <c r="H54541" s="2"/>
    </row>
    <row r="54542" spans="2:8">
      <c r="B54542" s="2" t="s">
        <v>54989</v>
      </c>
      <c r="C54542" s="2">
        <v>22</v>
      </c>
      <c r="D54542" s="2" t="s">
        <v>460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460</v>
      </c>
      <c r="E54543" s="2"/>
      <c r="F54543" s="2"/>
      <c r="G54543" s="2"/>
      <c r="H54543" s="2"/>
    </row>
    <row r="54544" spans="2:8">
      <c r="B54544" s="2" t="s">
        <v>54991</v>
      </c>
      <c r="C54544" s="2">
        <v>30</v>
      </c>
      <c r="D54544" s="2" t="s">
        <v>460</v>
      </c>
      <c r="E54544" s="2"/>
      <c r="F54544" s="2"/>
      <c r="G54544" s="2"/>
      <c r="H54544" s="2"/>
    </row>
    <row r="54545" spans="2:8">
      <c r="B54545" s="2" t="s">
        <v>54992</v>
      </c>
      <c r="C54545" s="2">
        <v>32</v>
      </c>
      <c r="D54545" s="2" t="s">
        <v>460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460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460</v>
      </c>
      <c r="E54547" s="2"/>
      <c r="F54547" s="2"/>
      <c r="G54547" s="2"/>
      <c r="H54547" s="2"/>
    </row>
    <row r="54548" spans="2:8">
      <c r="B54548" s="2" t="s">
        <v>54995</v>
      </c>
      <c r="C54548" s="2">
        <v>36</v>
      </c>
      <c r="D54548" s="2" t="s">
        <v>460</v>
      </c>
      <c r="E54548" s="2"/>
      <c r="F54548" s="2"/>
      <c r="G54548" s="2"/>
      <c r="H54548" s="2"/>
    </row>
    <row r="54549" spans="2:8">
      <c r="B54549" s="2" t="s">
        <v>54996</v>
      </c>
      <c r="C54549" s="2">
        <v>39</v>
      </c>
      <c r="D54549" s="2" t="s">
        <v>460</v>
      </c>
      <c r="E54549" s="2"/>
      <c r="F54549" s="2"/>
      <c r="G54549" s="2"/>
      <c r="H54549" s="2"/>
    </row>
    <row r="54550" spans="2:8">
      <c r="B54550" s="2" t="s">
        <v>54997</v>
      </c>
      <c r="C54550" s="2">
        <v>40</v>
      </c>
      <c r="D54550" s="2" t="s">
        <v>460</v>
      </c>
      <c r="E54550" s="2"/>
      <c r="F54550" s="2"/>
      <c r="G54550" s="2"/>
      <c r="H54550" s="2"/>
    </row>
    <row r="54551" spans="2:8">
      <c r="B54551" s="2" t="s">
        <v>54998</v>
      </c>
      <c r="C54551" s="2">
        <v>38</v>
      </c>
      <c r="D54551" s="2" t="s">
        <v>460</v>
      </c>
      <c r="E54551" s="2"/>
      <c r="F54551" s="2"/>
      <c r="G54551" s="2"/>
      <c r="H54551" s="2"/>
    </row>
    <row r="54552" spans="2:8">
      <c r="B54552" s="2" t="s">
        <v>54999</v>
      </c>
      <c r="C54552" s="2">
        <v>36</v>
      </c>
      <c r="D54552" s="2" t="s">
        <v>460</v>
      </c>
      <c r="E54552" s="2"/>
      <c r="F54552" s="2"/>
      <c r="G54552" s="2"/>
      <c r="H54552" s="2"/>
    </row>
    <row r="54553" spans="2:8">
      <c r="B54553" s="2" t="s">
        <v>55000</v>
      </c>
      <c r="C54553" s="2">
        <v>45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46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43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27</v>
      </c>
      <c r="D54557" s="2" t="s">
        <v>460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460</v>
      </c>
      <c r="E54558" s="2"/>
      <c r="F54558" s="2"/>
      <c r="G54558" s="2"/>
      <c r="H54558" s="2"/>
    </row>
    <row r="54559" spans="2:8">
      <c r="B54559" s="2" t="s">
        <v>55006</v>
      </c>
      <c r="C54559" s="2">
        <v>34</v>
      </c>
      <c r="D54559" s="2" t="s">
        <v>460</v>
      </c>
      <c r="E54559" s="2"/>
      <c r="F54559" s="2"/>
      <c r="G54559" s="2"/>
      <c r="H54559" s="2"/>
    </row>
    <row r="54560" spans="2:8">
      <c r="B54560" s="2" t="s">
        <v>55007</v>
      </c>
      <c r="C54560" s="2">
        <v>34</v>
      </c>
      <c r="D54560" s="2" t="s">
        <v>460</v>
      </c>
      <c r="E54560" s="2"/>
      <c r="F54560" s="2"/>
      <c r="G54560" s="2"/>
      <c r="H54560" s="2"/>
    </row>
    <row r="54561" spans="2:8">
      <c r="B54561" s="2" t="s">
        <v>55008</v>
      </c>
      <c r="C54561" s="2">
        <v>31</v>
      </c>
      <c r="D54561" s="2" t="s">
        <v>460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460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460</v>
      </c>
      <c r="E54563" s="2"/>
      <c r="F54563" s="2"/>
      <c r="G54563" s="2"/>
      <c r="H54563" s="2"/>
    </row>
    <row r="54564" spans="2:8">
      <c r="B54564" s="2" t="s">
        <v>55011</v>
      </c>
      <c r="C54564" s="2">
        <v>29</v>
      </c>
      <c r="D54564" s="2" t="s">
        <v>460</v>
      </c>
      <c r="E54564" s="2"/>
      <c r="F54564" s="2"/>
      <c r="G54564" s="2"/>
      <c r="H54564" s="2"/>
    </row>
    <row r="54565" spans="2:8">
      <c r="B54565" s="2" t="s">
        <v>55012</v>
      </c>
      <c r="C54565" s="2">
        <v>28</v>
      </c>
      <c r="D54565" s="2" t="s">
        <v>460</v>
      </c>
      <c r="E54565" s="2"/>
      <c r="F54565" s="2"/>
      <c r="G54565" s="2"/>
      <c r="H54565" s="2"/>
    </row>
    <row r="54566" spans="2:8">
      <c r="B54566" s="2" t="s">
        <v>55013</v>
      </c>
      <c r="C54566" s="2">
        <v>26</v>
      </c>
      <c r="D54566" s="2" t="s">
        <v>460</v>
      </c>
      <c r="E54566" s="2"/>
      <c r="F54566" s="2"/>
      <c r="G54566" s="2"/>
      <c r="H54566" s="2"/>
    </row>
    <row r="54567" spans="2:8">
      <c r="B54567" s="2" t="s">
        <v>55014</v>
      </c>
      <c r="C54567" s="2">
        <v>26</v>
      </c>
      <c r="D54567" s="2" t="s">
        <v>460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460</v>
      </c>
      <c r="E54568" s="2"/>
      <c r="F54568" s="2"/>
      <c r="G54568" s="2"/>
      <c r="H54568" s="2"/>
    </row>
    <row r="54569" spans="2:8">
      <c r="B54569" s="2" t="s">
        <v>55016</v>
      </c>
      <c r="C54569" s="2">
        <v>26</v>
      </c>
      <c r="D54569" s="2" t="s">
        <v>460</v>
      </c>
      <c r="E54569" s="2"/>
      <c r="F54569" s="2"/>
      <c r="G54569" s="2"/>
      <c r="H54569" s="2"/>
    </row>
    <row r="54570" spans="2:8">
      <c r="B54570" s="2" t="s">
        <v>55017</v>
      </c>
      <c r="C54570" s="2">
        <v>27</v>
      </c>
      <c r="D54570" s="2" t="s">
        <v>460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460</v>
      </c>
      <c r="E54571" s="2"/>
      <c r="F54571" s="2"/>
      <c r="G54571" s="2"/>
      <c r="H54571" s="2"/>
    </row>
    <row r="54572" spans="2:8">
      <c r="B54572" s="2" t="s">
        <v>55019</v>
      </c>
      <c r="C54572" s="2">
        <v>31</v>
      </c>
      <c r="D54572" s="2" t="s">
        <v>460</v>
      </c>
      <c r="E54572" s="2"/>
      <c r="F54572" s="2"/>
      <c r="G54572" s="2"/>
      <c r="H54572" s="2"/>
    </row>
    <row r="54573" spans="2:8">
      <c r="B54573" s="2" t="s">
        <v>55020</v>
      </c>
      <c r="C54573" s="2">
        <v>33</v>
      </c>
      <c r="D54573" s="2" t="s">
        <v>460</v>
      </c>
      <c r="E54573" s="2"/>
      <c r="F54573" s="2"/>
      <c r="G54573" s="2"/>
      <c r="H54573" s="2"/>
    </row>
    <row r="54574" spans="2:8">
      <c r="B54574" s="2" t="s">
        <v>55021</v>
      </c>
      <c r="C54574" s="2">
        <v>34</v>
      </c>
      <c r="D54574" s="2" t="s">
        <v>460</v>
      </c>
      <c r="E54574" s="2"/>
      <c r="F54574" s="2"/>
      <c r="G54574" s="2"/>
      <c r="H54574" s="2"/>
    </row>
    <row r="54575" spans="2:8">
      <c r="B54575" s="2" t="s">
        <v>55022</v>
      </c>
      <c r="C54575" s="2">
        <v>29</v>
      </c>
      <c r="D54575" s="2" t="s">
        <v>460</v>
      </c>
      <c r="E54575" s="2"/>
      <c r="F54575" s="2"/>
      <c r="G54575" s="2"/>
      <c r="H54575" s="2"/>
    </row>
    <row r="54576" spans="2:8">
      <c r="B54576" s="2" t="s">
        <v>55023</v>
      </c>
      <c r="C54576" s="2">
        <v>29</v>
      </c>
      <c r="D54576" s="2" t="s">
        <v>460</v>
      </c>
      <c r="E54576" s="2"/>
      <c r="F54576" s="2"/>
      <c r="G54576" s="2"/>
      <c r="H54576" s="2"/>
    </row>
    <row r="54577" spans="2:8">
      <c r="B54577" s="2" t="s">
        <v>55024</v>
      </c>
      <c r="C54577" s="2">
        <v>29</v>
      </c>
      <c r="D54577" s="2" t="s">
        <v>460</v>
      </c>
      <c r="E54577" s="2"/>
      <c r="F54577" s="2"/>
      <c r="G54577" s="2"/>
      <c r="H54577" s="2"/>
    </row>
    <row r="54578" spans="2:8">
      <c r="B54578" s="2" t="s">
        <v>55025</v>
      </c>
      <c r="C54578" s="2">
        <v>30</v>
      </c>
      <c r="D54578" s="2" t="s">
        <v>460</v>
      </c>
      <c r="E54578" s="2"/>
      <c r="F54578" s="2"/>
      <c r="G54578" s="2"/>
      <c r="H54578" s="2"/>
    </row>
    <row r="54579" spans="2:8">
      <c r="B54579" s="2" t="s">
        <v>55026</v>
      </c>
      <c r="C54579" s="2">
        <v>28</v>
      </c>
      <c r="D54579" s="2" t="s">
        <v>460</v>
      </c>
      <c r="E54579" s="2"/>
      <c r="F54579" s="2"/>
      <c r="G54579" s="2"/>
      <c r="H54579" s="2"/>
    </row>
    <row r="54580" spans="2:8">
      <c r="B54580" s="2" t="s">
        <v>55027</v>
      </c>
      <c r="C54580" s="2">
        <v>26</v>
      </c>
      <c r="D54580" s="2" t="s">
        <v>460</v>
      </c>
      <c r="E54580" s="2"/>
      <c r="F54580" s="2"/>
      <c r="G54580" s="2"/>
      <c r="H54580" s="2"/>
    </row>
    <row r="54581" spans="2:8">
      <c r="B54581" s="2" t="s">
        <v>55028</v>
      </c>
      <c r="C54581" s="2">
        <v>47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46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44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39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35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35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29</v>
      </c>
      <c r="D54590" s="2" t="s">
        <v>460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460</v>
      </c>
      <c r="E54591" s="2"/>
      <c r="F54591" s="2"/>
      <c r="G54591" s="2"/>
      <c r="H54591" s="2"/>
    </row>
    <row r="54592" spans="2:8">
      <c r="B54592" s="2" t="s">
        <v>55039</v>
      </c>
      <c r="C54592" s="2">
        <v>29</v>
      </c>
      <c r="D54592" s="2" t="s">
        <v>460</v>
      </c>
      <c r="E54592" s="2"/>
      <c r="F54592" s="2"/>
      <c r="G54592" s="2"/>
      <c r="H54592" s="2"/>
    </row>
    <row r="54593" spans="2:8">
      <c r="B54593" s="2" t="s">
        <v>55040</v>
      </c>
      <c r="C54593" s="2">
        <v>29</v>
      </c>
      <c r="D54593" s="2" t="s">
        <v>460</v>
      </c>
      <c r="E54593" s="2"/>
      <c r="F54593" s="2"/>
      <c r="G54593" s="2"/>
      <c r="H54593" s="2"/>
    </row>
    <row r="54594" spans="2:8">
      <c r="B54594" s="2" t="s">
        <v>55041</v>
      </c>
      <c r="C54594" s="2">
        <v>30</v>
      </c>
      <c r="D54594" s="2" t="s">
        <v>460</v>
      </c>
      <c r="E54594" s="2"/>
      <c r="F54594" s="2"/>
      <c r="G54594" s="2"/>
      <c r="H54594" s="2"/>
    </row>
    <row r="54595" spans="2:8">
      <c r="B54595" s="2" t="s">
        <v>55042</v>
      </c>
      <c r="C54595" s="2">
        <v>29</v>
      </c>
      <c r="D54595" s="2" t="s">
        <v>460</v>
      </c>
      <c r="E54595" s="2"/>
      <c r="F54595" s="2"/>
      <c r="G54595" s="2"/>
      <c r="H54595" s="2"/>
    </row>
    <row r="54596" spans="2:8">
      <c r="B54596" s="2" t="s">
        <v>55043</v>
      </c>
      <c r="C54596" s="2">
        <v>30</v>
      </c>
      <c r="D54596" s="2" t="s">
        <v>460</v>
      </c>
      <c r="E54596" s="2"/>
      <c r="F54596" s="2"/>
      <c r="G54596" s="2"/>
      <c r="H54596" s="2"/>
    </row>
    <row r="54597" spans="2:8">
      <c r="B54597" s="2" t="s">
        <v>55044</v>
      </c>
      <c r="C54597" s="2">
        <v>36</v>
      </c>
      <c r="D54597" s="2" t="s">
        <v>460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460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460</v>
      </c>
      <c r="E54599" s="2"/>
      <c r="F54599" s="2"/>
      <c r="G54599" s="2"/>
      <c r="H54599" s="2"/>
    </row>
    <row r="54600" spans="2:8">
      <c r="B54600" s="2" t="s">
        <v>55047</v>
      </c>
      <c r="C54600" s="2">
        <v>30</v>
      </c>
      <c r="D54600" s="2" t="s">
        <v>460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460</v>
      </c>
      <c r="E54601" s="2"/>
      <c r="F54601" s="2"/>
      <c r="G54601" s="2"/>
      <c r="H54601" s="2"/>
    </row>
    <row r="54602" spans="2:8">
      <c r="B54602" s="2" t="s">
        <v>55049</v>
      </c>
      <c r="C54602" s="2">
        <v>35</v>
      </c>
      <c r="D54602" s="2" t="s">
        <v>460</v>
      </c>
      <c r="E54602" s="2"/>
      <c r="F54602" s="2"/>
      <c r="G54602" s="2"/>
      <c r="H54602" s="2"/>
    </row>
    <row r="54603" spans="2:8">
      <c r="B54603" s="2" t="s">
        <v>55050</v>
      </c>
      <c r="C54603" s="2">
        <v>36</v>
      </c>
      <c r="D54603" s="2" t="s">
        <v>460</v>
      </c>
      <c r="E54603" s="2"/>
      <c r="F54603" s="2"/>
      <c r="G54603" s="2"/>
      <c r="H54603" s="2"/>
    </row>
    <row r="54604" spans="2:8">
      <c r="B54604" s="2" t="s">
        <v>55051</v>
      </c>
      <c r="C54604" s="2">
        <v>36</v>
      </c>
      <c r="D54604" s="2" t="s">
        <v>460</v>
      </c>
      <c r="E54604" s="2"/>
      <c r="F54604" s="2"/>
      <c r="G54604" s="2"/>
      <c r="H54604" s="2"/>
    </row>
    <row r="54605" spans="2:8">
      <c r="B54605" s="2" t="s">
        <v>55052</v>
      </c>
      <c r="C54605" s="2">
        <v>35</v>
      </c>
      <c r="D54605" s="2" t="s">
        <v>460</v>
      </c>
      <c r="E54605" s="2"/>
      <c r="F54605" s="2"/>
      <c r="G54605" s="2"/>
      <c r="H54605" s="2"/>
    </row>
    <row r="54606" spans="2:8">
      <c r="B54606" s="2" t="s">
        <v>55053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23</v>
      </c>
      <c r="D54612" s="2" t="s">
        <v>460</v>
      </c>
      <c r="E54612" s="2"/>
      <c r="F54612" s="2"/>
      <c r="G54612" s="2"/>
      <c r="H54612" s="2"/>
    </row>
    <row r="54613" spans="2:8">
      <c r="B54613" s="2" t="s">
        <v>55060</v>
      </c>
      <c r="C54613" s="2">
        <v>25</v>
      </c>
      <c r="D54613" s="2" t="s">
        <v>460</v>
      </c>
      <c r="E54613" s="2"/>
      <c r="F54613" s="2"/>
      <c r="G54613" s="2"/>
      <c r="H54613" s="2"/>
    </row>
    <row r="54614" spans="2:8">
      <c r="B54614" s="2" t="s">
        <v>55061</v>
      </c>
      <c r="C54614" s="2">
        <v>26</v>
      </c>
      <c r="D54614" s="2" t="s">
        <v>460</v>
      </c>
      <c r="E54614" s="2"/>
      <c r="F54614" s="2"/>
      <c r="G54614" s="2"/>
      <c r="H54614" s="2"/>
    </row>
    <row r="54615" spans="2:8">
      <c r="B54615" s="2" t="s">
        <v>55062</v>
      </c>
      <c r="C54615" s="2">
        <v>26</v>
      </c>
      <c r="D54615" s="2" t="s">
        <v>460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460</v>
      </c>
      <c r="E54616" s="2"/>
      <c r="F54616" s="2"/>
      <c r="G54616" s="2"/>
      <c r="H54616" s="2"/>
    </row>
    <row r="54617" spans="2:8">
      <c r="B54617" s="2" t="s">
        <v>55064</v>
      </c>
      <c r="C54617" s="2">
        <v>27</v>
      </c>
      <c r="D54617" s="2" t="s">
        <v>460</v>
      </c>
      <c r="E54617" s="2"/>
      <c r="F54617" s="2"/>
      <c r="G54617" s="2"/>
      <c r="H54617" s="2"/>
    </row>
    <row r="54618" spans="2:8">
      <c r="B54618" s="2" t="s">
        <v>55065</v>
      </c>
      <c r="C54618" s="2">
        <v>27</v>
      </c>
      <c r="D54618" s="2" t="s">
        <v>460</v>
      </c>
      <c r="E54618" s="2"/>
      <c r="F54618" s="2"/>
      <c r="G54618" s="2"/>
      <c r="H54618" s="2"/>
    </row>
    <row r="54619" spans="2:8">
      <c r="B54619" s="2" t="s">
        <v>55066</v>
      </c>
      <c r="C54619" s="2">
        <v>28</v>
      </c>
      <c r="D54619" s="2" t="s">
        <v>460</v>
      </c>
      <c r="E54619" s="2"/>
      <c r="F54619" s="2"/>
      <c r="G54619" s="2"/>
      <c r="H54619" s="2"/>
    </row>
    <row r="54620" spans="2:8">
      <c r="B54620" s="2" t="s">
        <v>55067</v>
      </c>
      <c r="C54620" s="2">
        <v>28</v>
      </c>
      <c r="D54620" s="2" t="s">
        <v>460</v>
      </c>
      <c r="E54620" s="2"/>
      <c r="F54620" s="2"/>
      <c r="G54620" s="2"/>
      <c r="H54620" s="2"/>
    </row>
    <row r="54621" spans="2:8">
      <c r="B54621" s="2" t="s">
        <v>55068</v>
      </c>
      <c r="C54621" s="2">
        <v>31</v>
      </c>
      <c r="D54621" s="2" t="s">
        <v>460</v>
      </c>
      <c r="E54621" s="2"/>
      <c r="F54621" s="2"/>
      <c r="G54621" s="2"/>
      <c r="H54621" s="2"/>
    </row>
    <row r="54622" spans="2:8">
      <c r="B54622" s="2" t="s">
        <v>55069</v>
      </c>
      <c r="C54622" s="2">
        <v>34</v>
      </c>
      <c r="D54622" s="2" t="s">
        <v>460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460</v>
      </c>
      <c r="E54623" s="2"/>
      <c r="F54623" s="2"/>
      <c r="G54623" s="2"/>
      <c r="H54623" s="2"/>
    </row>
    <row r="54624" spans="2:8">
      <c r="B54624" s="2" t="s">
        <v>55071</v>
      </c>
      <c r="C54624" s="2">
        <v>36</v>
      </c>
      <c r="D54624" s="2" t="s">
        <v>460</v>
      </c>
      <c r="E54624" s="2"/>
      <c r="F54624" s="2"/>
      <c r="G54624" s="2"/>
      <c r="H54624" s="2"/>
    </row>
    <row r="54625" spans="2:8">
      <c r="B54625" s="2" t="s">
        <v>55072</v>
      </c>
      <c r="C54625" s="2">
        <v>36</v>
      </c>
      <c r="D54625" s="2" t="s">
        <v>460</v>
      </c>
      <c r="E54625" s="2"/>
      <c r="F54625" s="2"/>
      <c r="G54625" s="2"/>
      <c r="H54625" s="2"/>
    </row>
    <row r="54626" spans="2:8">
      <c r="B54626" s="2" t="s">
        <v>55073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28</v>
      </c>
      <c r="D54639" s="2" t="s">
        <v>460</v>
      </c>
      <c r="E54639" s="2"/>
      <c r="F54639" s="2"/>
      <c r="G54639" s="2"/>
      <c r="H54639" s="2"/>
    </row>
    <row r="54640" spans="2:8">
      <c r="B54640" s="2" t="s">
        <v>55087</v>
      </c>
      <c r="C54640" s="2">
        <v>29</v>
      </c>
      <c r="D54640" s="2" t="s">
        <v>460</v>
      </c>
      <c r="E54640" s="2"/>
      <c r="F54640" s="2"/>
      <c r="G54640" s="2"/>
      <c r="H54640" s="2"/>
    </row>
    <row r="54641" spans="2:8">
      <c r="B54641" s="2" t="s">
        <v>55088</v>
      </c>
      <c r="C54641" s="2">
        <v>31</v>
      </c>
      <c r="D54641" s="2" t="s">
        <v>460</v>
      </c>
      <c r="E54641" s="2"/>
      <c r="F54641" s="2"/>
      <c r="G54641" s="2"/>
      <c r="H54641" s="2"/>
    </row>
    <row r="54642" spans="2:8">
      <c r="B54642" s="2" t="s">
        <v>55089</v>
      </c>
      <c r="C54642" s="2">
        <v>28</v>
      </c>
      <c r="D54642" s="2" t="s">
        <v>460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460</v>
      </c>
      <c r="E54643" s="2"/>
      <c r="F54643" s="2"/>
      <c r="G54643" s="2"/>
      <c r="H54643" s="2"/>
    </row>
    <row r="54644" spans="2:8">
      <c r="B54644" s="2" t="s">
        <v>55091</v>
      </c>
      <c r="C54644" s="2">
        <v>32</v>
      </c>
      <c r="D54644" s="2" t="s">
        <v>460</v>
      </c>
      <c r="E54644" s="2"/>
      <c r="F54644" s="2"/>
      <c r="G54644" s="2"/>
      <c r="H54644" s="2"/>
    </row>
    <row r="54645" spans="2:8">
      <c r="B54645" s="2" t="s">
        <v>55092</v>
      </c>
      <c r="C54645" s="2">
        <v>33</v>
      </c>
      <c r="D54645" s="2" t="s">
        <v>460</v>
      </c>
      <c r="E54645" s="2"/>
      <c r="F54645" s="2"/>
      <c r="G54645" s="2"/>
      <c r="H54645" s="2"/>
    </row>
    <row r="54646" spans="2:8">
      <c r="B54646" s="2" t="s">
        <v>55093</v>
      </c>
      <c r="C54646" s="2">
        <v>31</v>
      </c>
      <c r="D54646" s="2" t="s">
        <v>460</v>
      </c>
      <c r="E54646" s="2"/>
      <c r="F54646" s="2"/>
      <c r="G54646" s="2"/>
      <c r="H54646" s="2"/>
    </row>
    <row r="54647" spans="2:8">
      <c r="B54647" s="2" t="s">
        <v>55094</v>
      </c>
      <c r="C54647" s="2">
        <v>30</v>
      </c>
      <c r="D54647" s="2" t="s">
        <v>460</v>
      </c>
      <c r="E54647" s="2"/>
      <c r="F54647" s="2"/>
      <c r="G54647" s="2"/>
      <c r="H54647" s="2"/>
    </row>
    <row r="54648" spans="2:8">
      <c r="B54648" s="2" t="s">
        <v>55095</v>
      </c>
      <c r="C54648" s="2">
        <v>28</v>
      </c>
      <c r="D54648" s="2" t="s">
        <v>460</v>
      </c>
      <c r="E54648" s="2"/>
      <c r="F54648" s="2"/>
      <c r="G54648" s="2"/>
      <c r="H54648" s="2"/>
    </row>
    <row r="54649" spans="2:8">
      <c r="B54649" s="2" t="s">
        <v>55096</v>
      </c>
      <c r="C54649" s="2">
        <v>33</v>
      </c>
      <c r="D54649" s="2" t="s">
        <v>460</v>
      </c>
      <c r="E54649" s="2"/>
      <c r="F54649" s="2"/>
      <c r="G54649" s="2"/>
      <c r="H54649" s="2"/>
    </row>
    <row r="54650" spans="2:8">
      <c r="B54650" s="2" t="s">
        <v>55097</v>
      </c>
      <c r="C54650" s="2">
        <v>34</v>
      </c>
      <c r="D54650" s="2" t="s">
        <v>460</v>
      </c>
      <c r="E54650" s="2"/>
      <c r="F54650" s="2"/>
      <c r="G54650" s="2"/>
      <c r="H54650" s="2"/>
    </row>
    <row r="54651" spans="2:8">
      <c r="B54651" s="2" t="s">
        <v>55098</v>
      </c>
      <c r="C54651" s="2">
        <v>37</v>
      </c>
      <c r="D54651" s="2" t="s">
        <v>460</v>
      </c>
      <c r="E54651" s="2"/>
      <c r="F54651" s="2"/>
      <c r="G54651" s="2"/>
      <c r="H54651" s="2"/>
    </row>
    <row r="54652" spans="2:8">
      <c r="B54652" s="2" t="s">
        <v>55099</v>
      </c>
      <c r="C54652" s="2">
        <v>37</v>
      </c>
      <c r="D54652" s="2" t="s">
        <v>460</v>
      </c>
      <c r="E54652" s="2"/>
      <c r="F54652" s="2"/>
      <c r="G54652" s="2"/>
      <c r="H54652" s="2"/>
    </row>
    <row r="54653" spans="2:8">
      <c r="B54653" s="2" t="s">
        <v>55100</v>
      </c>
      <c r="C54653" s="2">
        <v>35</v>
      </c>
      <c r="D54653" s="2" t="s">
        <v>460</v>
      </c>
      <c r="E54653" s="2"/>
      <c r="F54653" s="2"/>
      <c r="G54653" s="2"/>
      <c r="H54653" s="2"/>
    </row>
    <row r="54654" spans="2:8">
      <c r="B54654" s="2" t="s">
        <v>55101</v>
      </c>
      <c r="C54654" s="2">
        <v>31</v>
      </c>
      <c r="D54654" s="2" t="s">
        <v>460</v>
      </c>
      <c r="E54654" s="2"/>
      <c r="F54654" s="2"/>
      <c r="G54654" s="2"/>
      <c r="H54654" s="2"/>
    </row>
    <row r="54655" spans="2:8">
      <c r="B54655" s="2" t="s">
        <v>55102</v>
      </c>
      <c r="C54655" s="2">
        <v>20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23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24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14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27</v>
      </c>
      <c r="D54665" s="2" t="s">
        <v>460</v>
      </c>
      <c r="E54665" s="2"/>
      <c r="F54665" s="2"/>
      <c r="G54665" s="2"/>
      <c r="H54665" s="2"/>
    </row>
    <row r="54666" spans="2:8">
      <c r="B54666" s="2" t="s">
        <v>55113</v>
      </c>
      <c r="C54666" s="2">
        <v>32</v>
      </c>
      <c r="D54666" s="2" t="s">
        <v>460</v>
      </c>
      <c r="E54666" s="2"/>
      <c r="F54666" s="2"/>
      <c r="G54666" s="2"/>
      <c r="H54666" s="2"/>
    </row>
    <row r="54667" spans="2:8">
      <c r="B54667" s="2" t="s">
        <v>55114</v>
      </c>
      <c r="C54667" s="2">
        <v>29</v>
      </c>
      <c r="D54667" s="2" t="s">
        <v>460</v>
      </c>
      <c r="E54667" s="2"/>
      <c r="F54667" s="2"/>
      <c r="G54667" s="2"/>
      <c r="H54667" s="2"/>
    </row>
    <row r="54668" spans="2:8">
      <c r="B54668" s="2" t="s">
        <v>55115</v>
      </c>
      <c r="C54668" s="2">
        <v>25</v>
      </c>
      <c r="D54668" s="2" t="s">
        <v>460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27</v>
      </c>
      <c r="D54670" s="2" t="s">
        <v>460</v>
      </c>
      <c r="E54670" s="2"/>
      <c r="F54670" s="2"/>
      <c r="G54670" s="2"/>
      <c r="H54670" s="2"/>
    </row>
    <row r="54671" spans="2:8">
      <c r="B54671" s="2" t="s">
        <v>55118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23</v>
      </c>
      <c r="D54685" s="2" t="s">
        <v>460</v>
      </c>
      <c r="E54685" s="2"/>
      <c r="F54685" s="2"/>
      <c r="G54685" s="2"/>
      <c r="H54685" s="2"/>
    </row>
    <row r="54686" spans="2:8">
      <c r="B54686" s="2" t="s">
        <v>55133</v>
      </c>
      <c r="C54686" s="2">
        <v>26</v>
      </c>
      <c r="D54686" s="2" t="s">
        <v>460</v>
      </c>
      <c r="E54686" s="2"/>
      <c r="F54686" s="2"/>
      <c r="G54686" s="2"/>
      <c r="H54686" s="2"/>
    </row>
    <row r="54687" spans="2:8">
      <c r="B54687" s="2" t="s">
        <v>55134</v>
      </c>
      <c r="C54687" s="2">
        <v>26</v>
      </c>
      <c r="D54687" s="2" t="s">
        <v>460</v>
      </c>
      <c r="E54687" s="2"/>
      <c r="F54687" s="2"/>
      <c r="G54687" s="2"/>
      <c r="H54687" s="2"/>
    </row>
    <row r="54688" spans="2:8">
      <c r="B54688" s="2" t="s">
        <v>55135</v>
      </c>
      <c r="C54688" s="2">
        <v>27</v>
      </c>
      <c r="D54688" s="2" t="s">
        <v>460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460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460</v>
      </c>
      <c r="E54690" s="2"/>
      <c r="F54690" s="2"/>
      <c r="G54690" s="2"/>
      <c r="H54690" s="2"/>
    </row>
    <row r="54691" spans="2:8">
      <c r="B54691" s="2" t="s">
        <v>55138</v>
      </c>
      <c r="C54691" s="2">
        <v>34</v>
      </c>
      <c r="D54691" s="2" t="s">
        <v>460</v>
      </c>
      <c r="E54691" s="2"/>
      <c r="F54691" s="2"/>
      <c r="G54691" s="2"/>
      <c r="H54691" s="2"/>
    </row>
    <row r="54692" spans="2:8">
      <c r="B54692" s="2" t="s">
        <v>55139</v>
      </c>
      <c r="C54692" s="2">
        <v>33</v>
      </c>
      <c r="D54692" s="2" t="s">
        <v>460</v>
      </c>
      <c r="E54692" s="2"/>
      <c r="F54692" s="2"/>
      <c r="G54692" s="2"/>
      <c r="H54692" s="2"/>
    </row>
    <row r="54693" spans="2:8">
      <c r="B54693" s="2" t="s">
        <v>55140</v>
      </c>
      <c r="C54693" s="2">
        <v>31</v>
      </c>
      <c r="D54693" s="2" t="s">
        <v>460</v>
      </c>
      <c r="E54693" s="2"/>
      <c r="F54693" s="2"/>
      <c r="G54693" s="2"/>
      <c r="H54693" s="2"/>
    </row>
    <row r="54694" spans="2:8">
      <c r="B54694" s="2" t="s">
        <v>55141</v>
      </c>
      <c r="C54694" s="2">
        <v>28</v>
      </c>
      <c r="D54694" s="2" t="s">
        <v>460</v>
      </c>
      <c r="E54694" s="2"/>
      <c r="F54694" s="2"/>
      <c r="G54694" s="2"/>
      <c r="H54694" s="2"/>
    </row>
    <row r="54695" spans="2:8">
      <c r="B54695" s="2" t="s">
        <v>55142</v>
      </c>
      <c r="C54695" s="2">
        <v>25</v>
      </c>
      <c r="D54695" s="2" t="s">
        <v>460</v>
      </c>
      <c r="E54695" s="2"/>
      <c r="F54695" s="2"/>
      <c r="G54695" s="2"/>
      <c r="H54695" s="2"/>
    </row>
    <row r="54696" spans="2:8">
      <c r="B54696" s="2" t="s">
        <v>55143</v>
      </c>
      <c r="C54696" s="2">
        <v>28</v>
      </c>
      <c r="D54696" s="2" t="s">
        <v>460</v>
      </c>
      <c r="E54696" s="2"/>
      <c r="F54696" s="2"/>
      <c r="G54696" s="2"/>
      <c r="H54696" s="2"/>
    </row>
    <row r="54697" spans="2:8">
      <c r="B54697" s="2" t="s">
        <v>55144</v>
      </c>
      <c r="C54697" s="2">
        <v>25</v>
      </c>
      <c r="D54697" s="2" t="s">
        <v>460</v>
      </c>
      <c r="E54697" s="2"/>
      <c r="F54697" s="2"/>
      <c r="G54697" s="2"/>
      <c r="H54697" s="2"/>
    </row>
    <row r="54698" spans="2:8">
      <c r="B54698" s="2" t="s">
        <v>55145</v>
      </c>
      <c r="C54698" s="2">
        <v>27</v>
      </c>
      <c r="D54698" s="2" t="s">
        <v>460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460</v>
      </c>
      <c r="E54699" s="2"/>
      <c r="F54699" s="2"/>
      <c r="G54699" s="2"/>
      <c r="H54699" s="2"/>
    </row>
    <row r="54700" spans="2:8">
      <c r="B54700" s="2" t="s">
        <v>55147</v>
      </c>
      <c r="C54700" s="2">
        <v>23</v>
      </c>
      <c r="D54700" s="2" t="s">
        <v>460</v>
      </c>
      <c r="E54700" s="2"/>
      <c r="F54700" s="2"/>
      <c r="G54700" s="2"/>
      <c r="H54700" s="2"/>
    </row>
    <row r="54701" spans="2:8">
      <c r="B54701" s="2" t="s">
        <v>55148</v>
      </c>
      <c r="C54701" s="2">
        <v>25</v>
      </c>
      <c r="D54701" s="2" t="s">
        <v>460</v>
      </c>
      <c r="E54701" s="2"/>
      <c r="F54701" s="2"/>
      <c r="G54701" s="2"/>
      <c r="H54701" s="2"/>
    </row>
    <row r="54702" spans="2:8">
      <c r="B54702" s="2" t="s">
        <v>55149</v>
      </c>
      <c r="C54702" s="2">
        <v>27</v>
      </c>
      <c r="D54702" s="2" t="s">
        <v>460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460</v>
      </c>
      <c r="E54703" s="2"/>
      <c r="F54703" s="2"/>
      <c r="G54703" s="2"/>
      <c r="H54703" s="2"/>
    </row>
    <row r="54704" spans="2:8">
      <c r="B54704" s="2" t="s">
        <v>55151</v>
      </c>
      <c r="C54704" s="2">
        <v>29</v>
      </c>
      <c r="D54704" s="2" t="s">
        <v>460</v>
      </c>
      <c r="E54704" s="2"/>
      <c r="F54704" s="2"/>
      <c r="G54704" s="2"/>
      <c r="H54704" s="2"/>
    </row>
    <row r="54705" spans="2:8">
      <c r="B54705" s="2" t="s">
        <v>55152</v>
      </c>
      <c r="C54705" s="2">
        <v>29</v>
      </c>
      <c r="D54705" s="2" t="s">
        <v>460</v>
      </c>
      <c r="E54705" s="2"/>
      <c r="F54705" s="2"/>
      <c r="G54705" s="2"/>
      <c r="H54705" s="2"/>
    </row>
    <row r="54706" spans="2:8">
      <c r="B54706" s="2" t="s">
        <v>55153</v>
      </c>
      <c r="C54706" s="2">
        <v>27</v>
      </c>
      <c r="D54706" s="2" t="s">
        <v>460</v>
      </c>
      <c r="E54706" s="2"/>
      <c r="F54706" s="2"/>
      <c r="G54706" s="2"/>
      <c r="H54706" s="2"/>
    </row>
    <row r="54707" spans="2:8">
      <c r="B54707" s="2" t="s">
        <v>55154</v>
      </c>
      <c r="C54707" s="2">
        <v>23</v>
      </c>
      <c r="D54707" s="2" t="s">
        <v>460</v>
      </c>
      <c r="E54707" s="2"/>
      <c r="F54707" s="2"/>
      <c r="G54707" s="2"/>
      <c r="H54707" s="2"/>
    </row>
    <row r="54708" spans="2:8">
      <c r="B54708" s="2" t="s">
        <v>55155</v>
      </c>
      <c r="C54708" s="2">
        <v>26</v>
      </c>
      <c r="D54708" s="2" t="s">
        <v>460</v>
      </c>
      <c r="E54708" s="2"/>
      <c r="F54708" s="2"/>
      <c r="G54708" s="2"/>
      <c r="H54708" s="2"/>
    </row>
    <row r="54709" spans="2:8">
      <c r="B54709" s="2" t="s">
        <v>55156</v>
      </c>
      <c r="C54709" s="2">
        <v>26</v>
      </c>
      <c r="D54709" s="2" t="s">
        <v>460</v>
      </c>
      <c r="E54709" s="2"/>
      <c r="F54709" s="2"/>
      <c r="G54709" s="2"/>
      <c r="H54709" s="2"/>
    </row>
    <row r="54710" spans="2:8">
      <c r="B54710" s="2" t="s">
        <v>55157</v>
      </c>
      <c r="C54710" s="2">
        <v>27</v>
      </c>
      <c r="D54710" s="2" t="s">
        <v>460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460</v>
      </c>
      <c r="E54711" s="2"/>
      <c r="F54711" s="2"/>
      <c r="G54711" s="2"/>
      <c r="H54711" s="2"/>
    </row>
    <row r="54712" spans="2:8">
      <c r="B54712" s="2" t="s">
        <v>55159</v>
      </c>
      <c r="C54712" s="2">
        <v>24</v>
      </c>
      <c r="D54712" s="2" t="s">
        <v>460</v>
      </c>
      <c r="E54712" s="2"/>
      <c r="F54712" s="2"/>
      <c r="G54712" s="2"/>
      <c r="H54712" s="2"/>
    </row>
    <row r="54713" spans="2:8">
      <c r="B54713" s="2" t="s">
        <v>55160</v>
      </c>
      <c r="C54713" s="2">
        <v>33</v>
      </c>
      <c r="D54713" s="2" t="s">
        <v>460</v>
      </c>
      <c r="E54713" s="2"/>
      <c r="F54713" s="2"/>
      <c r="G54713" s="2"/>
      <c r="H54713" s="2"/>
    </row>
    <row r="54714" spans="2:8">
      <c r="B54714" s="2" t="s">
        <v>55161</v>
      </c>
      <c r="C54714" s="2">
        <v>37</v>
      </c>
      <c r="D54714" s="2" t="s">
        <v>460</v>
      </c>
      <c r="E54714" s="2"/>
      <c r="F54714" s="2"/>
      <c r="G54714" s="2"/>
      <c r="H54714" s="2"/>
    </row>
    <row r="54715" spans="2:8">
      <c r="B54715" s="2" t="s">
        <v>55162</v>
      </c>
      <c r="C54715" s="2">
        <v>36</v>
      </c>
      <c r="D54715" s="2" t="s">
        <v>460</v>
      </c>
      <c r="E54715" s="2"/>
      <c r="F54715" s="2"/>
      <c r="G54715" s="2"/>
      <c r="H54715" s="2"/>
    </row>
    <row r="54716" spans="2:8">
      <c r="B54716" s="2" t="s">
        <v>55163</v>
      </c>
      <c r="C54716" s="2">
        <v>35</v>
      </c>
      <c r="D54716" s="2" t="s">
        <v>460</v>
      </c>
      <c r="E54716" s="2"/>
      <c r="F54716" s="2"/>
      <c r="G54716" s="2"/>
      <c r="H54716" s="2"/>
    </row>
    <row r="54717" spans="2:8">
      <c r="B54717" s="2" t="s">
        <v>55164</v>
      </c>
      <c r="C54717" s="2">
        <v>35</v>
      </c>
      <c r="D54717" s="2" t="s">
        <v>460</v>
      </c>
      <c r="E54717" s="2"/>
      <c r="F54717" s="2"/>
      <c r="G54717" s="2"/>
      <c r="H54717" s="2"/>
    </row>
    <row r="54718" spans="2:8">
      <c r="B54718" s="2" t="s">
        <v>55165</v>
      </c>
      <c r="C54718" s="2">
        <v>21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39</v>
      </c>
      <c r="D54725" s="2" t="s">
        <v>460</v>
      </c>
      <c r="E54725" s="2"/>
      <c r="F54725" s="2"/>
      <c r="G54725" s="2"/>
      <c r="H54725" s="2"/>
    </row>
    <row r="54726" spans="2:8">
      <c r="B54726" s="2" t="s">
        <v>55173</v>
      </c>
      <c r="C54726" s="2">
        <v>39</v>
      </c>
      <c r="D54726" s="2" t="s">
        <v>460</v>
      </c>
      <c r="E54726" s="2"/>
      <c r="F54726" s="2"/>
      <c r="G54726" s="2"/>
      <c r="H54726" s="2"/>
    </row>
    <row r="54727" spans="2:8">
      <c r="B54727" s="2" t="s">
        <v>55174</v>
      </c>
      <c r="C54727" s="2">
        <v>37</v>
      </c>
      <c r="D54727" s="2" t="s">
        <v>460</v>
      </c>
      <c r="E54727" s="2"/>
      <c r="F54727" s="2"/>
      <c r="G54727" s="2"/>
      <c r="H54727" s="2"/>
    </row>
    <row r="54728" spans="2:8">
      <c r="B54728" s="2" t="s">
        <v>55175</v>
      </c>
      <c r="C54728" s="2">
        <v>29</v>
      </c>
      <c r="D54728" s="2" t="s">
        <v>460</v>
      </c>
      <c r="E54728" s="2"/>
      <c r="F54728" s="2"/>
      <c r="G54728" s="2"/>
      <c r="H54728" s="2"/>
    </row>
    <row r="54729" spans="2:8">
      <c r="B54729" s="2" t="s">
        <v>55176</v>
      </c>
      <c r="C54729" s="2">
        <v>34</v>
      </c>
      <c r="D54729" s="2" t="s">
        <v>460</v>
      </c>
      <c r="E54729" s="2"/>
      <c r="F54729" s="2"/>
      <c r="G54729" s="2"/>
      <c r="H54729" s="2"/>
    </row>
    <row r="54730" spans="2:8">
      <c r="B54730" s="2" t="s">
        <v>55177</v>
      </c>
      <c r="C54730" s="2">
        <v>36</v>
      </c>
      <c r="D54730" s="2" t="s">
        <v>460</v>
      </c>
      <c r="E54730" s="2"/>
      <c r="F54730" s="2"/>
      <c r="G54730" s="2"/>
      <c r="H54730" s="2"/>
    </row>
    <row r="54731" spans="2:8">
      <c r="B54731" s="2" t="s">
        <v>55178</v>
      </c>
      <c r="C54731" s="2">
        <v>37</v>
      </c>
      <c r="D54731" s="2" t="s">
        <v>460</v>
      </c>
      <c r="E54731" s="2"/>
      <c r="F54731" s="2"/>
      <c r="G54731" s="2"/>
      <c r="H54731" s="2"/>
    </row>
    <row r="54732" spans="2:8">
      <c r="B54732" s="2" t="s">
        <v>55179</v>
      </c>
      <c r="C54732" s="2">
        <v>34</v>
      </c>
      <c r="D54732" s="2" t="s">
        <v>460</v>
      </c>
      <c r="E54732" s="2"/>
      <c r="F54732" s="2"/>
      <c r="G54732" s="2"/>
      <c r="H54732" s="2"/>
    </row>
    <row r="54733" spans="2:8">
      <c r="B54733" s="2" t="s">
        <v>55180</v>
      </c>
      <c r="C54733" s="2">
        <v>30</v>
      </c>
      <c r="D54733" s="2" t="s">
        <v>460</v>
      </c>
      <c r="E54733" s="2"/>
      <c r="F54733" s="2"/>
      <c r="G54733" s="2"/>
      <c r="H54733" s="2"/>
    </row>
    <row r="54734" spans="2:8">
      <c r="B54734" s="2" t="s">
        <v>55181</v>
      </c>
      <c r="C54734" s="2">
        <v>25</v>
      </c>
      <c r="D54734" s="2" t="s">
        <v>460</v>
      </c>
      <c r="E54734" s="2"/>
      <c r="F54734" s="2"/>
      <c r="G54734" s="2"/>
      <c r="H54734" s="2"/>
    </row>
    <row r="54735" spans="2:8">
      <c r="B54735" s="2" t="s">
        <v>55182</v>
      </c>
      <c r="C54735" s="2">
        <v>25</v>
      </c>
      <c r="D54735" s="2" t="s">
        <v>460</v>
      </c>
      <c r="E54735" s="2"/>
      <c r="F54735" s="2"/>
      <c r="G54735" s="2"/>
      <c r="H54735" s="2"/>
    </row>
    <row r="54736" spans="2:8">
      <c r="B54736" s="2" t="s">
        <v>55183</v>
      </c>
      <c r="C54736" s="2">
        <v>27</v>
      </c>
      <c r="D54736" s="2" t="s">
        <v>460</v>
      </c>
      <c r="E54736" s="2"/>
      <c r="F54736" s="2"/>
      <c r="G54736" s="2"/>
      <c r="H54736" s="2"/>
    </row>
    <row r="54737" spans="2:8">
      <c r="B54737" s="2" t="s">
        <v>55184</v>
      </c>
      <c r="C54737" s="2">
        <v>26</v>
      </c>
      <c r="D54737" s="2" t="s">
        <v>460</v>
      </c>
      <c r="E54737" s="2"/>
      <c r="F54737" s="2"/>
      <c r="G54737" s="2"/>
      <c r="H54737" s="2"/>
    </row>
    <row r="54738" spans="2:8">
      <c r="B54738" s="2" t="s">
        <v>55185</v>
      </c>
      <c r="C54738" s="2">
        <v>26</v>
      </c>
      <c r="D54738" s="2" t="s">
        <v>460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460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460</v>
      </c>
      <c r="E54740" s="2"/>
      <c r="F54740" s="2"/>
      <c r="G54740" s="2"/>
      <c r="H54740" s="2"/>
    </row>
    <row r="54741" spans="2:8">
      <c r="B54741" s="2" t="s">
        <v>55188</v>
      </c>
      <c r="C54741" s="2">
        <v>26</v>
      </c>
      <c r="D54741" s="2" t="s">
        <v>460</v>
      </c>
      <c r="E54741" s="2"/>
      <c r="F54741" s="2"/>
      <c r="G54741" s="2"/>
      <c r="H54741" s="2"/>
    </row>
    <row r="54742" spans="2:8">
      <c r="B54742" s="2" t="s">
        <v>55189</v>
      </c>
      <c r="C54742" s="2">
        <v>37</v>
      </c>
      <c r="D54742" s="2" t="s">
        <v>460</v>
      </c>
      <c r="E54742" s="2"/>
      <c r="F54742" s="2"/>
      <c r="G54742" s="2"/>
      <c r="H54742" s="2"/>
    </row>
    <row r="54743" spans="2:8">
      <c r="B54743" s="2" t="s">
        <v>55190</v>
      </c>
      <c r="C54743" s="2">
        <v>38</v>
      </c>
      <c r="D54743" s="2" t="s">
        <v>460</v>
      </c>
      <c r="E54743" s="2"/>
      <c r="F54743" s="2"/>
      <c r="G54743" s="2"/>
      <c r="H54743" s="2"/>
    </row>
    <row r="54744" spans="2:8">
      <c r="B54744" s="2" t="s">
        <v>55191</v>
      </c>
      <c r="C54744" s="2">
        <v>38</v>
      </c>
      <c r="D54744" s="2" t="s">
        <v>460</v>
      </c>
      <c r="E54744" s="2"/>
      <c r="F54744" s="2"/>
      <c r="G54744" s="2"/>
      <c r="H54744" s="2"/>
    </row>
    <row r="54745" spans="2:8">
      <c r="B54745" s="2" t="s">
        <v>55192</v>
      </c>
      <c r="C54745" s="2">
        <v>37</v>
      </c>
      <c r="D54745" s="2" t="s">
        <v>460</v>
      </c>
      <c r="E54745" s="2"/>
      <c r="F54745" s="2"/>
      <c r="G54745" s="2"/>
      <c r="H54745" s="2"/>
    </row>
    <row r="54746" spans="2:8">
      <c r="B54746" s="2" t="s">
        <v>55193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32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34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33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33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22</v>
      </c>
      <c r="D54752" s="2" t="s">
        <v>460</v>
      </c>
      <c r="E54752" s="2"/>
      <c r="F54752" s="2"/>
      <c r="G54752" s="2"/>
      <c r="H54752" s="2"/>
    </row>
    <row r="54753" spans="2:8">
      <c r="B54753" s="2" t="s">
        <v>55200</v>
      </c>
      <c r="C54753" s="2">
        <v>25</v>
      </c>
      <c r="D54753" s="2" t="s">
        <v>460</v>
      </c>
      <c r="E54753" s="2"/>
      <c r="F54753" s="2"/>
      <c r="G54753" s="2"/>
      <c r="H54753" s="2"/>
    </row>
    <row r="54754" spans="2:8">
      <c r="B54754" s="2" t="s">
        <v>55201</v>
      </c>
      <c r="C54754" s="2">
        <v>28</v>
      </c>
      <c r="D54754" s="2" t="s">
        <v>460</v>
      </c>
      <c r="E54754" s="2"/>
      <c r="F54754" s="2"/>
      <c r="G54754" s="2"/>
      <c r="H54754" s="2"/>
    </row>
    <row r="54755" spans="2:8">
      <c r="B54755" s="2" t="s">
        <v>55202</v>
      </c>
      <c r="C54755" s="2">
        <v>28</v>
      </c>
      <c r="D54755" s="2" t="s">
        <v>460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460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460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460</v>
      </c>
      <c r="E54758" s="2"/>
      <c r="F54758" s="2"/>
      <c r="G54758" s="2"/>
      <c r="H54758" s="2"/>
    </row>
    <row r="54759" spans="2:8">
      <c r="B54759" s="2" t="s">
        <v>55206</v>
      </c>
      <c r="C54759" s="2">
        <v>32</v>
      </c>
      <c r="D54759" s="2" t="s">
        <v>460</v>
      </c>
      <c r="E54759" s="2"/>
      <c r="F54759" s="2"/>
      <c r="G54759" s="2"/>
      <c r="H54759" s="2"/>
    </row>
    <row r="54760" spans="2:8">
      <c r="B54760" s="2" t="s">
        <v>55207</v>
      </c>
      <c r="C54760" s="2">
        <v>31</v>
      </c>
      <c r="D54760" s="2" t="s">
        <v>460</v>
      </c>
      <c r="E54760" s="2"/>
      <c r="F54760" s="2"/>
      <c r="G54760" s="2"/>
      <c r="H54760" s="2"/>
    </row>
    <row r="54761" spans="2:8">
      <c r="B54761" s="2" t="s">
        <v>55208</v>
      </c>
      <c r="C54761" s="2">
        <v>30</v>
      </c>
      <c r="D54761" s="2" t="s">
        <v>460</v>
      </c>
      <c r="E54761" s="2"/>
      <c r="F54761" s="2"/>
      <c r="G54761" s="2"/>
      <c r="H54761" s="2"/>
    </row>
    <row r="54762" spans="2:8">
      <c r="B54762" s="2" t="s">
        <v>55209</v>
      </c>
      <c r="C54762" s="2">
        <v>30</v>
      </c>
      <c r="D54762" s="2" t="s">
        <v>460</v>
      </c>
      <c r="E54762" s="2"/>
      <c r="F54762" s="2"/>
      <c r="G54762" s="2"/>
      <c r="H54762" s="2"/>
    </row>
    <row r="54763" spans="2:8">
      <c r="B54763" s="2" t="s">
        <v>55210</v>
      </c>
      <c r="C54763" s="2">
        <v>24</v>
      </c>
      <c r="D54763" s="2" t="s">
        <v>460</v>
      </c>
      <c r="E54763" s="2"/>
      <c r="F54763" s="2"/>
      <c r="G54763" s="2"/>
      <c r="H54763" s="2"/>
    </row>
    <row r="54764" spans="2:8">
      <c r="B54764" s="2" t="s">
        <v>55211</v>
      </c>
      <c r="C54764" s="2">
        <v>25</v>
      </c>
      <c r="D54764" s="2" t="s">
        <v>460</v>
      </c>
      <c r="E54764" s="2"/>
      <c r="F54764" s="2"/>
      <c r="G54764" s="2"/>
      <c r="H54764" s="2"/>
    </row>
    <row r="54765" spans="2:8">
      <c r="B54765" s="2" t="s">
        <v>55212</v>
      </c>
      <c r="C54765" s="2">
        <v>25</v>
      </c>
      <c r="D54765" s="2" t="s">
        <v>460</v>
      </c>
      <c r="E54765" s="2"/>
      <c r="F54765" s="2"/>
      <c r="G54765" s="2"/>
      <c r="H54765" s="2"/>
    </row>
    <row r="54766" spans="2:8">
      <c r="B54766" s="2" t="s">
        <v>55213</v>
      </c>
      <c r="C54766" s="2">
        <v>26</v>
      </c>
      <c r="D54766" s="2" t="s">
        <v>460</v>
      </c>
      <c r="E54766" s="2"/>
      <c r="F54766" s="2"/>
      <c r="G54766" s="2"/>
      <c r="H54766" s="2"/>
    </row>
    <row r="54767" spans="2:8">
      <c r="B54767" s="2" t="s">
        <v>55214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21</v>
      </c>
      <c r="D54770" s="2" t="s">
        <v>460</v>
      </c>
      <c r="E54770" s="2"/>
      <c r="F54770" s="2"/>
      <c r="G54770" s="2"/>
      <c r="H54770" s="2"/>
    </row>
    <row r="54771" spans="2:8">
      <c r="B54771" s="2" t="s">
        <v>55218</v>
      </c>
      <c r="C54771" s="2">
        <v>21</v>
      </c>
      <c r="D54771" s="2" t="s">
        <v>460</v>
      </c>
      <c r="E54771" s="2"/>
      <c r="F54771" s="2"/>
      <c r="G54771" s="2"/>
      <c r="H54771" s="2"/>
    </row>
    <row r="54772" spans="2:8">
      <c r="B54772" s="2" t="s">
        <v>55219</v>
      </c>
      <c r="C54772" s="2">
        <v>20</v>
      </c>
      <c r="D54772" s="2" t="s">
        <v>460</v>
      </c>
      <c r="E54772" s="2"/>
      <c r="F54772" s="2"/>
      <c r="G54772" s="2"/>
      <c r="H54772" s="2"/>
    </row>
    <row r="54773" spans="2:8">
      <c r="B54773" s="2" t="s">
        <v>55220</v>
      </c>
      <c r="C54773" s="2">
        <v>20</v>
      </c>
      <c r="D54773" s="2" t="s">
        <v>460</v>
      </c>
      <c r="E54773" s="2"/>
      <c r="F54773" s="2"/>
      <c r="G54773" s="2"/>
      <c r="H54773" s="2"/>
    </row>
    <row r="54774" spans="2:8">
      <c r="B54774" s="2" t="s">
        <v>55221</v>
      </c>
      <c r="C54774" s="2">
        <v>20</v>
      </c>
      <c r="D54774" s="2" t="s">
        <v>460</v>
      </c>
      <c r="E54774" s="2"/>
      <c r="F54774" s="2"/>
      <c r="G54774" s="2"/>
      <c r="H54774" s="2"/>
    </row>
    <row r="54775" spans="2:8">
      <c r="B54775" s="2" t="s">
        <v>55222</v>
      </c>
      <c r="C54775" s="2">
        <v>19</v>
      </c>
      <c r="D54775" s="2" t="s">
        <v>460</v>
      </c>
      <c r="E54775" s="2"/>
      <c r="F54775" s="2"/>
      <c r="G54775" s="2"/>
      <c r="H54775" s="2"/>
    </row>
    <row r="54776" spans="2:8">
      <c r="B54776" s="2" t="s">
        <v>55223</v>
      </c>
      <c r="C54776" s="2">
        <v>19</v>
      </c>
      <c r="D54776" s="2" t="s">
        <v>460</v>
      </c>
      <c r="E54776" s="2"/>
      <c r="F54776" s="2"/>
      <c r="G54776" s="2"/>
      <c r="H54776" s="2"/>
    </row>
    <row r="54777" spans="2:8">
      <c r="B54777" s="2" t="s">
        <v>55224</v>
      </c>
      <c r="C54777" s="2">
        <v>26</v>
      </c>
      <c r="D54777" s="2" t="s">
        <v>460</v>
      </c>
      <c r="E54777" s="2"/>
      <c r="F54777" s="2"/>
      <c r="G54777" s="2"/>
      <c r="H54777" s="2"/>
    </row>
    <row r="54778" spans="2:8">
      <c r="B54778" s="2" t="s">
        <v>55225</v>
      </c>
      <c r="C54778" s="2">
        <v>28</v>
      </c>
      <c r="D54778" s="2" t="s">
        <v>460</v>
      </c>
      <c r="E54778" s="2"/>
      <c r="F54778" s="2"/>
      <c r="G54778" s="2"/>
      <c r="H54778" s="2"/>
    </row>
    <row r="54779" spans="2:8">
      <c r="B54779" s="2" t="s">
        <v>55226</v>
      </c>
      <c r="C54779" s="2">
        <v>31</v>
      </c>
      <c r="D54779" s="2" t="s">
        <v>460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460</v>
      </c>
      <c r="E54780" s="2"/>
      <c r="F54780" s="2"/>
      <c r="G54780" s="2"/>
      <c r="H54780" s="2"/>
    </row>
    <row r="54781" spans="2:8">
      <c r="B54781" s="2" t="s">
        <v>55228</v>
      </c>
      <c r="C54781" s="2">
        <v>24</v>
      </c>
      <c r="D54781" s="2" t="s">
        <v>460</v>
      </c>
      <c r="E54781" s="2"/>
      <c r="F54781" s="2"/>
      <c r="G54781" s="2"/>
      <c r="H54781" s="2"/>
    </row>
    <row r="54782" spans="2:8">
      <c r="B54782" s="2" t="s">
        <v>55229</v>
      </c>
      <c r="C54782" s="2">
        <v>25</v>
      </c>
      <c r="D54782" s="2" t="s">
        <v>460</v>
      </c>
      <c r="E54782" s="2"/>
      <c r="F54782" s="2"/>
      <c r="G54782" s="2"/>
      <c r="H54782" s="2"/>
    </row>
    <row r="54783" spans="2:8">
      <c r="B54783" s="2" t="s">
        <v>55230</v>
      </c>
      <c r="C54783" s="2">
        <v>25</v>
      </c>
      <c r="D54783" s="2" t="s">
        <v>460</v>
      </c>
      <c r="E54783" s="2"/>
      <c r="F54783" s="2"/>
      <c r="G54783" s="2"/>
      <c r="H54783" s="2"/>
    </row>
    <row r="54784" spans="2:8">
      <c r="B54784" s="2" t="s">
        <v>55231</v>
      </c>
      <c r="C54784" s="2">
        <v>28</v>
      </c>
      <c r="D54784" s="2" t="s">
        <v>460</v>
      </c>
      <c r="E54784" s="2"/>
      <c r="F54784" s="2"/>
      <c r="G54784" s="2"/>
      <c r="H54784" s="2"/>
    </row>
    <row r="54785" spans="2:8">
      <c r="B54785" s="2" t="s">
        <v>55232</v>
      </c>
      <c r="C54785" s="2">
        <v>30</v>
      </c>
      <c r="D54785" s="2" t="s">
        <v>460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460</v>
      </c>
      <c r="E54786" s="2"/>
      <c r="F54786" s="2"/>
      <c r="G54786" s="2"/>
      <c r="H54786" s="2"/>
    </row>
    <row r="54787" spans="2:8">
      <c r="B54787" s="2" t="s">
        <v>55234</v>
      </c>
      <c r="C54787" s="2">
        <v>28</v>
      </c>
      <c r="D54787" s="2" t="s">
        <v>460</v>
      </c>
      <c r="E54787" s="2"/>
      <c r="F54787" s="2"/>
      <c r="G54787" s="2"/>
      <c r="H54787" s="2"/>
    </row>
    <row r="54788" spans="2:8">
      <c r="B54788" s="2" t="s">
        <v>55235</v>
      </c>
      <c r="C54788" s="2">
        <v>29</v>
      </c>
      <c r="D54788" s="2" t="s">
        <v>460</v>
      </c>
      <c r="E54788" s="2"/>
      <c r="F54788" s="2"/>
      <c r="G54788" s="2"/>
      <c r="H54788" s="2"/>
    </row>
    <row r="54789" spans="2:8">
      <c r="B54789" s="2" t="s">
        <v>55236</v>
      </c>
      <c r="C54789" s="2">
        <v>29</v>
      </c>
      <c r="D54789" s="2" t="s">
        <v>460</v>
      </c>
      <c r="E54789" s="2"/>
      <c r="F54789" s="2"/>
      <c r="G54789" s="2"/>
      <c r="H54789" s="2"/>
    </row>
    <row r="54790" spans="2:8">
      <c r="B54790" s="2" t="s">
        <v>55237</v>
      </c>
      <c r="C54790" s="2">
        <v>25</v>
      </c>
      <c r="D54790" s="2" t="s">
        <v>460</v>
      </c>
      <c r="E54790" s="2"/>
      <c r="F54790" s="2"/>
      <c r="G54790" s="2"/>
      <c r="H54790" s="2"/>
    </row>
    <row r="54791" spans="2:8">
      <c r="B54791" s="2" t="s">
        <v>55238</v>
      </c>
      <c r="C54791" s="2">
        <v>26</v>
      </c>
      <c r="D54791" s="2" t="s">
        <v>460</v>
      </c>
      <c r="E54791" s="2"/>
      <c r="F54791" s="2"/>
      <c r="G54791" s="2"/>
      <c r="H54791" s="2"/>
    </row>
    <row r="54792" spans="2:8">
      <c r="B54792" s="2" t="s">
        <v>55239</v>
      </c>
      <c r="C54792" s="2">
        <v>29</v>
      </c>
      <c r="D54792" s="2" t="s">
        <v>460</v>
      </c>
      <c r="E54792" s="2"/>
      <c r="F54792" s="2"/>
      <c r="G54792" s="2"/>
      <c r="H54792" s="2"/>
    </row>
    <row r="54793" spans="2:8">
      <c r="B54793" s="2" t="s">
        <v>55240</v>
      </c>
      <c r="C54793" s="2">
        <v>29</v>
      </c>
      <c r="D54793" s="2" t="s">
        <v>460</v>
      </c>
      <c r="E54793" s="2"/>
      <c r="F54793" s="2"/>
      <c r="G54793" s="2"/>
      <c r="H54793" s="2"/>
    </row>
    <row r="54794" spans="2:8">
      <c r="B54794" s="2" t="s">
        <v>55241</v>
      </c>
      <c r="C54794" s="2">
        <v>30</v>
      </c>
      <c r="D54794" s="2" t="s">
        <v>460</v>
      </c>
      <c r="E54794" s="2"/>
      <c r="F54794" s="2"/>
      <c r="G54794" s="2"/>
      <c r="H54794" s="2"/>
    </row>
    <row r="54795" spans="2:8">
      <c r="B54795" s="2" t="s">
        <v>55242</v>
      </c>
      <c r="C54795" s="2">
        <v>29</v>
      </c>
      <c r="D54795" s="2" t="s">
        <v>460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460</v>
      </c>
      <c r="E54796" s="2"/>
      <c r="F54796" s="2"/>
      <c r="G54796" s="2"/>
      <c r="H54796" s="2"/>
    </row>
    <row r="54797" spans="2:8">
      <c r="B54797" s="2" t="s">
        <v>55244</v>
      </c>
      <c r="C54797" s="2">
        <v>26</v>
      </c>
      <c r="D54797" s="2" t="s">
        <v>460</v>
      </c>
      <c r="E54797" s="2"/>
      <c r="F54797" s="2"/>
      <c r="G54797" s="2"/>
      <c r="H54797" s="2"/>
    </row>
    <row r="54798" spans="2:8">
      <c r="B54798" s="2" t="s">
        <v>55245</v>
      </c>
      <c r="C54798" s="2">
        <v>26</v>
      </c>
      <c r="D54798" s="2" t="s">
        <v>460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460</v>
      </c>
      <c r="E54799" s="2"/>
      <c r="F54799" s="2"/>
      <c r="G54799" s="2"/>
      <c r="H54799" s="2"/>
    </row>
    <row r="54800" spans="2:8">
      <c r="B54800" s="2" t="s">
        <v>55247</v>
      </c>
      <c r="C54800" s="2">
        <v>26</v>
      </c>
      <c r="D54800" s="2" t="s">
        <v>460</v>
      </c>
      <c r="E54800" s="2"/>
      <c r="F54800" s="2"/>
      <c r="G54800" s="2"/>
      <c r="H54800" s="2"/>
    </row>
    <row r="54801" spans="2:8">
      <c r="B54801" s="2" t="s">
        <v>55248</v>
      </c>
      <c r="C54801" s="2">
        <v>24</v>
      </c>
      <c r="D54801" s="2" t="s">
        <v>460</v>
      </c>
      <c r="E54801" s="2"/>
      <c r="F54801" s="2"/>
      <c r="G54801" s="2"/>
      <c r="H54801" s="2"/>
    </row>
    <row r="54802" spans="2:8">
      <c r="B54802" s="2" t="s">
        <v>55249</v>
      </c>
      <c r="C54802" s="2">
        <v>21</v>
      </c>
      <c r="D54802" s="2" t="s">
        <v>460</v>
      </c>
      <c r="E54802" s="2"/>
      <c r="F54802" s="2"/>
      <c r="G54802" s="2"/>
      <c r="H54802" s="2"/>
    </row>
    <row r="54803" spans="2:8">
      <c r="B54803" s="2" t="s">
        <v>55250</v>
      </c>
      <c r="C54803" s="2">
        <v>22</v>
      </c>
      <c r="D54803" s="2" t="s">
        <v>460</v>
      </c>
      <c r="E54803" s="2"/>
      <c r="F54803" s="2"/>
      <c r="G54803" s="2"/>
      <c r="H54803" s="2"/>
    </row>
    <row r="54804" spans="2:8">
      <c r="B54804" s="2" t="s">
        <v>55251</v>
      </c>
      <c r="C54804" s="2">
        <v>19</v>
      </c>
      <c r="D54804" s="2" t="s">
        <v>460</v>
      </c>
      <c r="E54804" s="2"/>
      <c r="F54804" s="2"/>
      <c r="G54804" s="2"/>
      <c r="H54804" s="2"/>
    </row>
    <row r="54805" spans="2:8">
      <c r="B54805" s="2" t="s">
        <v>55252</v>
      </c>
      <c r="C54805" s="2">
        <v>30</v>
      </c>
      <c r="D54805" s="2" t="s">
        <v>460</v>
      </c>
      <c r="E54805" s="2"/>
      <c r="F54805" s="2"/>
      <c r="G54805" s="2"/>
      <c r="H54805" s="2"/>
    </row>
    <row r="54806" spans="2:8">
      <c r="B54806" s="2" t="s">
        <v>55253</v>
      </c>
      <c r="C54806" s="2">
        <v>31</v>
      </c>
      <c r="D54806" s="2" t="s">
        <v>460</v>
      </c>
      <c r="E54806" s="2"/>
      <c r="F54806" s="2"/>
      <c r="G54806" s="2"/>
      <c r="H54806" s="2"/>
    </row>
    <row r="54807" spans="2:8">
      <c r="B54807" s="2" t="s">
        <v>55254</v>
      </c>
      <c r="C54807" s="2">
        <v>31</v>
      </c>
      <c r="D54807" s="2" t="s">
        <v>460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460</v>
      </c>
      <c r="E54808" s="2"/>
      <c r="F54808" s="2"/>
      <c r="G54808" s="2"/>
      <c r="H54808" s="2"/>
    </row>
    <row r="54809" spans="2:8">
      <c r="B54809" s="2" t="s">
        <v>55256</v>
      </c>
      <c r="C54809" s="2">
        <v>30</v>
      </c>
      <c r="D54809" s="2" t="s">
        <v>460</v>
      </c>
      <c r="E54809" s="2"/>
      <c r="F54809" s="2"/>
      <c r="G54809" s="2"/>
      <c r="H54809" s="2"/>
    </row>
    <row r="54810" spans="2:8">
      <c r="B54810" s="2" t="s">
        <v>55257</v>
      </c>
      <c r="C54810" s="2">
        <v>31</v>
      </c>
      <c r="D54810" s="2" t="s">
        <v>460</v>
      </c>
      <c r="E54810" s="2"/>
      <c r="F54810" s="2"/>
      <c r="G54810" s="2"/>
      <c r="H54810" s="2"/>
    </row>
    <row r="54811" spans="2:8">
      <c r="B54811" s="2" t="s">
        <v>55258</v>
      </c>
      <c r="C54811" s="2">
        <v>31</v>
      </c>
      <c r="D54811" s="2" t="s">
        <v>460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460</v>
      </c>
      <c r="E54812" s="2"/>
      <c r="F54812" s="2"/>
      <c r="G54812" s="2"/>
      <c r="H54812" s="2"/>
    </row>
    <row r="54813" spans="2:8">
      <c r="B54813" s="2" t="s">
        <v>55260</v>
      </c>
      <c r="C54813" s="2">
        <v>28</v>
      </c>
      <c r="D54813" s="2" t="s">
        <v>460</v>
      </c>
      <c r="E54813" s="2"/>
      <c r="F54813" s="2"/>
      <c r="G54813" s="2"/>
      <c r="H54813" s="2"/>
    </row>
    <row r="54814" spans="2:8">
      <c r="B54814" s="2" t="s">
        <v>55261</v>
      </c>
      <c r="C54814" s="2">
        <v>30</v>
      </c>
      <c r="D54814" s="2" t="s">
        <v>460</v>
      </c>
      <c r="E54814" s="2"/>
      <c r="F54814" s="2"/>
      <c r="G54814" s="2"/>
      <c r="H54814" s="2"/>
    </row>
    <row r="54815" spans="2:8">
      <c r="B54815" s="2" t="s">
        <v>55262</v>
      </c>
      <c r="C54815" s="2">
        <v>31</v>
      </c>
      <c r="D54815" s="2" t="s">
        <v>460</v>
      </c>
      <c r="E54815" s="2"/>
      <c r="F54815" s="2"/>
      <c r="G54815" s="2"/>
      <c r="H54815" s="2"/>
    </row>
    <row r="54816" spans="2:8">
      <c r="B54816" s="2" t="s">
        <v>55263</v>
      </c>
      <c r="C54816" s="2">
        <v>33</v>
      </c>
      <c r="D54816" s="2" t="s">
        <v>460</v>
      </c>
      <c r="E54816" s="2"/>
      <c r="F54816" s="2"/>
      <c r="G54816" s="2"/>
      <c r="H54816" s="2"/>
    </row>
    <row r="54817" spans="2:8">
      <c r="B54817" s="2" t="s">
        <v>55264</v>
      </c>
      <c r="C54817" s="2">
        <v>29</v>
      </c>
      <c r="D54817" s="2" t="s">
        <v>460</v>
      </c>
      <c r="E54817" s="2"/>
      <c r="F54817" s="2"/>
      <c r="G54817" s="2"/>
      <c r="H54817" s="2"/>
    </row>
    <row r="54818" spans="2:8">
      <c r="B54818" s="2" t="s">
        <v>55265</v>
      </c>
      <c r="C54818" s="2">
        <v>30</v>
      </c>
      <c r="D54818" s="2" t="s">
        <v>460</v>
      </c>
      <c r="E54818" s="2"/>
      <c r="F54818" s="2"/>
      <c r="G54818" s="2"/>
      <c r="H54818" s="2"/>
    </row>
    <row r="54819" spans="2:8">
      <c r="B54819" s="2" t="s">
        <v>55266</v>
      </c>
      <c r="C54819" s="2">
        <v>35</v>
      </c>
      <c r="D54819" s="2" t="s">
        <v>460</v>
      </c>
      <c r="E54819" s="2"/>
      <c r="F54819" s="2"/>
      <c r="G54819" s="2"/>
      <c r="H54819" s="2"/>
    </row>
    <row r="54820" spans="2:8">
      <c r="B54820" s="2" t="s">
        <v>55267</v>
      </c>
      <c r="C54820" s="2">
        <v>35</v>
      </c>
      <c r="D54820" s="2" t="s">
        <v>460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460</v>
      </c>
      <c r="E54821" s="2"/>
      <c r="F54821" s="2"/>
      <c r="G54821" s="2"/>
      <c r="H54821" s="2"/>
    </row>
    <row r="54822" spans="2:8">
      <c r="B54822" s="2" t="s">
        <v>55269</v>
      </c>
      <c r="C54822" s="2">
        <v>28</v>
      </c>
      <c r="D54822" s="2" t="s">
        <v>460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460</v>
      </c>
      <c r="E54823" s="2"/>
      <c r="F54823" s="2"/>
      <c r="G54823" s="2"/>
      <c r="H54823" s="2"/>
    </row>
    <row r="54824" spans="2:8">
      <c r="B54824" s="2" t="s">
        <v>55271</v>
      </c>
      <c r="C54824" s="2">
        <v>18</v>
      </c>
      <c r="D54824" s="2" t="s">
        <v>460</v>
      </c>
      <c r="E54824" s="2"/>
      <c r="F54824" s="2"/>
      <c r="G54824" s="2"/>
      <c r="H54824" s="2"/>
    </row>
    <row r="54825" spans="2:8">
      <c r="B54825" s="2" t="s">
        <v>55272</v>
      </c>
      <c r="C54825" s="2">
        <v>36</v>
      </c>
      <c r="D54825" s="2" t="s">
        <v>460</v>
      </c>
      <c r="E54825" s="2"/>
      <c r="F54825" s="2"/>
      <c r="G54825" s="2"/>
      <c r="H54825" s="2"/>
    </row>
    <row r="54826" spans="2:8">
      <c r="B54826" s="2" t="s">
        <v>55273</v>
      </c>
      <c r="C54826" s="2">
        <v>39</v>
      </c>
      <c r="D54826" s="2" t="s">
        <v>460</v>
      </c>
      <c r="E54826" s="2"/>
      <c r="F54826" s="2"/>
      <c r="G54826" s="2"/>
      <c r="H54826" s="2"/>
    </row>
    <row r="54827" spans="2:8">
      <c r="B54827" s="2" t="s">
        <v>55274</v>
      </c>
      <c r="C54827" s="2">
        <v>40</v>
      </c>
      <c r="D54827" s="2" t="s">
        <v>460</v>
      </c>
      <c r="E54827" s="2"/>
      <c r="F54827" s="2"/>
      <c r="G54827" s="2"/>
      <c r="H54827" s="2"/>
    </row>
    <row r="54828" spans="2:8">
      <c r="B54828" s="2" t="s">
        <v>55275</v>
      </c>
      <c r="C54828" s="2">
        <v>36</v>
      </c>
      <c r="D54828" s="2" t="s">
        <v>460</v>
      </c>
      <c r="E54828" s="2"/>
      <c r="F54828" s="2"/>
      <c r="G54828" s="2"/>
      <c r="H54828" s="2"/>
    </row>
    <row r="54829" spans="2:8">
      <c r="B54829" s="2" t="s">
        <v>55276</v>
      </c>
      <c r="C54829" s="2">
        <v>30</v>
      </c>
      <c r="D54829" s="2" t="s">
        <v>460</v>
      </c>
      <c r="E54829" s="2"/>
      <c r="F54829" s="2"/>
      <c r="G54829" s="2"/>
      <c r="H54829" s="2"/>
    </row>
    <row r="54830" spans="2:8">
      <c r="B54830" s="2" t="s">
        <v>55277</v>
      </c>
      <c r="C54830" s="2">
        <v>35</v>
      </c>
      <c r="D54830" s="2" t="s">
        <v>460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460</v>
      </c>
      <c r="E54831" s="2"/>
      <c r="F54831" s="2"/>
      <c r="G54831" s="2"/>
      <c r="H54831" s="2"/>
    </row>
    <row r="54832" spans="2:8">
      <c r="B54832" s="2" t="s">
        <v>55279</v>
      </c>
      <c r="C54832" s="2">
        <v>39</v>
      </c>
      <c r="D54832" s="2" t="s">
        <v>460</v>
      </c>
      <c r="E54832" s="2"/>
      <c r="F54832" s="2"/>
      <c r="G54832" s="2"/>
      <c r="H54832" s="2"/>
    </row>
    <row r="54833" spans="2:8">
      <c r="B54833" s="2" t="s">
        <v>55280</v>
      </c>
      <c r="C54833" s="2">
        <v>34</v>
      </c>
      <c r="D54833" s="2" t="s">
        <v>460</v>
      </c>
      <c r="E54833" s="2"/>
      <c r="F54833" s="2"/>
      <c r="G54833" s="2"/>
      <c r="H54833" s="2"/>
    </row>
    <row r="54834" spans="2:8">
      <c r="B54834" s="2" t="s">
        <v>55281</v>
      </c>
      <c r="C54834" s="2">
        <v>33</v>
      </c>
      <c r="D54834" s="2" t="s">
        <v>460</v>
      </c>
      <c r="E54834" s="2"/>
      <c r="F54834" s="2"/>
      <c r="G54834" s="2"/>
      <c r="H54834" s="2"/>
    </row>
    <row r="54835" spans="2:8">
      <c r="B54835" s="2" t="s">
        <v>55282</v>
      </c>
      <c r="C54835" s="2">
        <v>36</v>
      </c>
      <c r="D54835" s="2" t="s">
        <v>460</v>
      </c>
      <c r="E54835" s="2"/>
      <c r="F54835" s="2"/>
      <c r="G54835" s="2"/>
      <c r="H54835" s="2"/>
    </row>
    <row r="54836" spans="2:8">
      <c r="B54836" s="2" t="s">
        <v>55283</v>
      </c>
      <c r="C54836" s="2">
        <v>38</v>
      </c>
      <c r="D54836" s="2" t="s">
        <v>460</v>
      </c>
      <c r="E54836" s="2"/>
      <c r="F54836" s="2"/>
      <c r="G54836" s="2"/>
      <c r="H54836" s="2"/>
    </row>
    <row r="54837" spans="2:8">
      <c r="B54837" s="2" t="s">
        <v>55284</v>
      </c>
      <c r="C54837" s="2">
        <v>39</v>
      </c>
      <c r="D54837" s="2" t="s">
        <v>460</v>
      </c>
      <c r="E54837" s="2"/>
      <c r="F54837" s="2"/>
      <c r="G54837" s="2"/>
      <c r="H54837" s="2"/>
    </row>
    <row r="54838" spans="2:8">
      <c r="B54838" s="2" t="s">
        <v>55285</v>
      </c>
      <c r="C54838" s="2">
        <v>38</v>
      </c>
      <c r="D54838" s="2" t="s">
        <v>460</v>
      </c>
      <c r="E54838" s="2"/>
      <c r="F54838" s="2"/>
      <c r="G54838" s="2"/>
      <c r="H54838" s="2"/>
    </row>
    <row r="54839" spans="2:8">
      <c r="B54839" s="2" t="s">
        <v>55286</v>
      </c>
      <c r="C54839" s="2">
        <v>36</v>
      </c>
      <c r="D54839" s="2" t="s">
        <v>460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460</v>
      </c>
      <c r="E54840" s="2"/>
      <c r="F54840" s="2"/>
      <c r="G54840" s="2"/>
      <c r="H54840" s="2"/>
    </row>
    <row r="54841" spans="2:8">
      <c r="B54841" s="2" t="s">
        <v>55288</v>
      </c>
      <c r="C54841" s="2">
        <v>24</v>
      </c>
      <c r="D54841" s="2" t="s">
        <v>460</v>
      </c>
      <c r="E54841" s="2"/>
      <c r="F54841" s="2"/>
      <c r="G54841" s="2"/>
      <c r="H54841" s="2"/>
    </row>
    <row r="54842" spans="2:8">
      <c r="B54842" s="2" t="s">
        <v>55289</v>
      </c>
      <c r="C54842" s="2">
        <v>27</v>
      </c>
      <c r="D54842" s="2" t="s">
        <v>460</v>
      </c>
      <c r="E54842" s="2"/>
      <c r="F54842" s="2"/>
      <c r="G54842" s="2"/>
      <c r="H54842" s="2"/>
    </row>
    <row r="54843" spans="2:8">
      <c r="B54843" s="2" t="s">
        <v>55290</v>
      </c>
      <c r="C54843" s="2">
        <v>27</v>
      </c>
      <c r="D54843" s="2" t="s">
        <v>460</v>
      </c>
      <c r="E54843" s="2"/>
      <c r="F54843" s="2"/>
      <c r="G54843" s="2"/>
      <c r="H54843" s="2"/>
    </row>
    <row r="54844" spans="2:8">
      <c r="B54844" s="2" t="s">
        <v>55291</v>
      </c>
      <c r="C54844" s="2">
        <v>25</v>
      </c>
      <c r="D54844" s="2" t="s">
        <v>460</v>
      </c>
      <c r="E54844" s="2"/>
      <c r="F54844" s="2"/>
      <c r="G54844" s="2"/>
      <c r="H54844" s="2"/>
    </row>
    <row r="54845" spans="2:8">
      <c r="B54845" s="2" t="s">
        <v>55292</v>
      </c>
      <c r="C54845" s="2">
        <v>27</v>
      </c>
      <c r="D54845" s="2" t="s">
        <v>460</v>
      </c>
      <c r="E54845" s="2"/>
      <c r="F54845" s="2"/>
      <c r="G54845" s="2"/>
      <c r="H54845" s="2"/>
    </row>
    <row r="54846" spans="2:8">
      <c r="B54846" s="2" t="s">
        <v>55293</v>
      </c>
      <c r="C54846" s="2">
        <v>25</v>
      </c>
      <c r="D54846" s="2" t="s">
        <v>460</v>
      </c>
      <c r="E54846" s="2"/>
      <c r="F54846" s="2"/>
      <c r="G54846" s="2"/>
      <c r="H54846" s="2"/>
    </row>
    <row r="54847" spans="2:8">
      <c r="B54847" s="2" t="s">
        <v>55294</v>
      </c>
      <c r="C54847" s="2">
        <v>29</v>
      </c>
      <c r="D54847" s="2" t="s">
        <v>460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460</v>
      </c>
      <c r="E54848" s="2"/>
      <c r="F54848" s="2"/>
      <c r="G54848" s="2"/>
      <c r="H54848" s="2"/>
    </row>
    <row r="54849" spans="2:8">
      <c r="B54849" s="2" t="s">
        <v>55296</v>
      </c>
      <c r="C54849" s="2">
        <v>28</v>
      </c>
      <c r="D54849" s="2" t="s">
        <v>460</v>
      </c>
      <c r="E54849" s="2"/>
      <c r="F54849" s="2"/>
      <c r="G54849" s="2"/>
      <c r="H54849" s="2"/>
    </row>
    <row r="54850" spans="2:8">
      <c r="B54850" s="2" t="s">
        <v>55297</v>
      </c>
      <c r="C54850" s="2">
        <v>29</v>
      </c>
      <c r="D54850" s="2" t="s">
        <v>460</v>
      </c>
      <c r="E54850" s="2"/>
      <c r="F54850" s="2"/>
      <c r="G54850" s="2"/>
      <c r="H54850" s="2"/>
    </row>
    <row r="54851" spans="2:8">
      <c r="B54851" s="2" t="s">
        <v>55298</v>
      </c>
      <c r="C54851" s="2">
        <v>30</v>
      </c>
      <c r="D54851" s="2" t="s">
        <v>460</v>
      </c>
      <c r="E54851" s="2"/>
      <c r="F54851" s="2"/>
      <c r="G54851" s="2"/>
      <c r="H54851" s="2"/>
    </row>
    <row r="54852" spans="2:8">
      <c r="B54852" s="2" t="s">
        <v>55299</v>
      </c>
      <c r="C54852" s="2">
        <v>30</v>
      </c>
      <c r="D54852" s="2" t="s">
        <v>460</v>
      </c>
      <c r="E54852" s="2"/>
      <c r="F54852" s="2"/>
      <c r="G54852" s="2"/>
      <c r="H54852" s="2"/>
    </row>
    <row r="54853" spans="2:8">
      <c r="B54853" s="2" t="s">
        <v>55300</v>
      </c>
      <c r="C54853" s="2">
        <v>25</v>
      </c>
      <c r="D54853" s="2" t="s">
        <v>460</v>
      </c>
      <c r="E54853" s="2"/>
      <c r="F54853" s="2"/>
      <c r="G54853" s="2"/>
      <c r="H54853" s="2"/>
    </row>
    <row r="54854" spans="2:8">
      <c r="B54854" s="2" t="s">
        <v>55301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36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25</v>
      </c>
      <c r="D54867" s="2" t="s">
        <v>460</v>
      </c>
      <c r="E54867" s="2"/>
      <c r="F54867" s="2"/>
      <c r="G54867" s="2"/>
      <c r="H54867" s="2"/>
    </row>
    <row r="54868" spans="2:8">
      <c r="B54868" s="2" t="s">
        <v>55315</v>
      </c>
      <c r="C54868" s="2">
        <v>29</v>
      </c>
      <c r="D54868" s="2" t="s">
        <v>460</v>
      </c>
      <c r="E54868" s="2"/>
      <c r="F54868" s="2"/>
      <c r="G54868" s="2"/>
      <c r="H54868" s="2"/>
    </row>
    <row r="54869" spans="2:8">
      <c r="B54869" s="2" t="s">
        <v>55316</v>
      </c>
      <c r="C54869" s="2">
        <v>29</v>
      </c>
      <c r="D54869" s="2" t="s">
        <v>460</v>
      </c>
      <c r="E54869" s="2"/>
      <c r="F54869" s="2"/>
      <c r="G54869" s="2"/>
      <c r="H54869" s="2"/>
    </row>
    <row r="54870" spans="2:8">
      <c r="B54870" s="2" t="s">
        <v>55317</v>
      </c>
      <c r="C54870" s="2">
        <v>28</v>
      </c>
      <c r="D54870" s="2" t="s">
        <v>460</v>
      </c>
      <c r="E54870" s="2"/>
      <c r="F54870" s="2"/>
      <c r="G54870" s="2"/>
      <c r="H54870" s="2"/>
    </row>
    <row r="54871" spans="2:8">
      <c r="B54871" s="2" t="s">
        <v>55318</v>
      </c>
      <c r="C54871" s="2">
        <v>27</v>
      </c>
      <c r="D54871" s="2" t="s">
        <v>460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460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460</v>
      </c>
      <c r="E54873" s="2"/>
      <c r="F54873" s="2"/>
      <c r="G54873" s="2"/>
      <c r="H54873" s="2"/>
    </row>
    <row r="54874" spans="2:8">
      <c r="B54874" s="2" t="s">
        <v>55321</v>
      </c>
      <c r="C54874" s="2">
        <v>28</v>
      </c>
      <c r="D54874" s="2" t="s">
        <v>460</v>
      </c>
      <c r="E54874" s="2"/>
      <c r="F54874" s="2"/>
      <c r="G54874" s="2"/>
      <c r="H54874" s="2"/>
    </row>
    <row r="54875" spans="2:8">
      <c r="B54875" s="2" t="s">
        <v>55322</v>
      </c>
      <c r="C54875" s="2">
        <v>27</v>
      </c>
      <c r="D54875" s="2" t="s">
        <v>460</v>
      </c>
      <c r="E54875" s="2"/>
      <c r="F54875" s="2"/>
      <c r="G54875" s="2"/>
      <c r="H54875" s="2"/>
    </row>
    <row r="54876" spans="2:8">
      <c r="B54876" s="2" t="s">
        <v>55323</v>
      </c>
      <c r="C54876" s="2">
        <v>28</v>
      </c>
      <c r="D54876" s="2" t="s">
        <v>460</v>
      </c>
      <c r="E54876" s="2"/>
      <c r="F54876" s="2"/>
      <c r="G54876" s="2"/>
      <c r="H54876" s="2"/>
    </row>
    <row r="54877" spans="2:8">
      <c r="B54877" s="2" t="s">
        <v>55324</v>
      </c>
      <c r="C54877" s="2">
        <v>30</v>
      </c>
      <c r="D54877" s="2" t="s">
        <v>460</v>
      </c>
      <c r="E54877" s="2"/>
      <c r="F54877" s="2"/>
      <c r="G54877" s="2"/>
      <c r="H54877" s="2"/>
    </row>
    <row r="54878" spans="2:8">
      <c r="B54878" s="2" t="s">
        <v>55325</v>
      </c>
      <c r="C54878" s="2">
        <v>36</v>
      </c>
      <c r="D54878" s="2" t="s">
        <v>460</v>
      </c>
      <c r="E54878" s="2"/>
      <c r="F54878" s="2"/>
      <c r="G54878" s="2"/>
      <c r="H54878" s="2"/>
    </row>
    <row r="54879" spans="2:8">
      <c r="B54879" s="2" t="s">
        <v>55326</v>
      </c>
      <c r="C54879" s="2">
        <v>34</v>
      </c>
      <c r="D54879" s="2" t="s">
        <v>460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460</v>
      </c>
      <c r="E54880" s="2"/>
      <c r="F54880" s="2"/>
      <c r="G54880" s="2"/>
      <c r="H54880" s="2"/>
    </row>
    <row r="54881" spans="2:8">
      <c r="B54881" s="2" t="s">
        <v>55328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24</v>
      </c>
      <c r="D54887" s="2" t="s">
        <v>460</v>
      </c>
      <c r="E54887" s="2"/>
      <c r="F54887" s="2"/>
      <c r="G54887" s="2"/>
      <c r="H54887" s="2"/>
    </row>
    <row r="54888" spans="2:8">
      <c r="B54888" s="2" t="s">
        <v>55335</v>
      </c>
      <c r="C54888" s="2">
        <v>28</v>
      </c>
      <c r="D54888" s="2" t="s">
        <v>460</v>
      </c>
      <c r="E54888" s="2"/>
      <c r="F54888" s="2"/>
      <c r="G54888" s="2"/>
      <c r="H54888" s="2"/>
    </row>
    <row r="54889" spans="2:8">
      <c r="B54889" s="2" t="s">
        <v>55336</v>
      </c>
      <c r="C54889" s="2">
        <v>33</v>
      </c>
      <c r="D54889" s="2" t="s">
        <v>460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460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460</v>
      </c>
      <c r="E54891" s="2"/>
      <c r="F54891" s="2"/>
      <c r="G54891" s="2"/>
      <c r="H54891" s="2"/>
    </row>
    <row r="54892" spans="2:8">
      <c r="B54892" s="2" t="s">
        <v>55339</v>
      </c>
      <c r="C54892" s="2">
        <v>28</v>
      </c>
      <c r="D54892" s="2" t="s">
        <v>460</v>
      </c>
      <c r="E54892" s="2"/>
      <c r="F54892" s="2"/>
      <c r="G54892" s="2"/>
      <c r="H54892" s="2"/>
    </row>
    <row r="54893" spans="2:8">
      <c r="B54893" s="2" t="s">
        <v>55340</v>
      </c>
      <c r="C54893" s="2">
        <v>26</v>
      </c>
      <c r="D54893" s="2" t="s">
        <v>460</v>
      </c>
      <c r="E54893" s="2"/>
      <c r="F54893" s="2"/>
      <c r="G54893" s="2"/>
      <c r="H54893" s="2"/>
    </row>
    <row r="54894" spans="2:8">
      <c r="B54894" s="2" t="s">
        <v>55341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30</v>
      </c>
      <c r="D54897" s="2" t="s">
        <v>460</v>
      </c>
      <c r="E54897" s="2"/>
      <c r="F54897" s="2"/>
      <c r="G54897" s="2"/>
      <c r="H54897" s="2"/>
    </row>
    <row r="54898" spans="2:8">
      <c r="B54898" s="2" t="s">
        <v>55345</v>
      </c>
      <c r="C54898" s="2">
        <v>29</v>
      </c>
      <c r="D54898" s="2" t="s">
        <v>460</v>
      </c>
      <c r="E54898" s="2"/>
      <c r="F54898" s="2"/>
      <c r="G54898" s="2"/>
      <c r="H54898" s="2"/>
    </row>
    <row r="54899" spans="2:8">
      <c r="B54899" s="2" t="s">
        <v>55346</v>
      </c>
      <c r="C54899" s="2">
        <v>27</v>
      </c>
      <c r="D54899" s="2" t="s">
        <v>460</v>
      </c>
      <c r="E54899" s="2"/>
      <c r="F54899" s="2"/>
      <c r="G54899" s="2"/>
      <c r="H54899" s="2"/>
    </row>
    <row r="54900" spans="2:8">
      <c r="B54900" s="2" t="s">
        <v>55347</v>
      </c>
      <c r="C54900" s="2">
        <v>28</v>
      </c>
      <c r="D54900" s="2" t="s">
        <v>460</v>
      </c>
      <c r="E54900" s="2"/>
      <c r="F54900" s="2"/>
      <c r="G54900" s="2"/>
      <c r="H54900" s="2"/>
    </row>
    <row r="54901" spans="2:8">
      <c r="B54901" s="2" t="s">
        <v>55348</v>
      </c>
      <c r="C54901" s="2">
        <v>31</v>
      </c>
      <c r="D54901" s="2" t="s">
        <v>460</v>
      </c>
      <c r="E54901" s="2"/>
      <c r="F54901" s="2"/>
      <c r="G54901" s="2"/>
      <c r="H54901" s="2"/>
    </row>
    <row r="54902" spans="2:8">
      <c r="B54902" s="2" t="s">
        <v>55349</v>
      </c>
      <c r="C54902" s="2">
        <v>32</v>
      </c>
      <c r="D54902" s="2" t="s">
        <v>460</v>
      </c>
      <c r="E54902" s="2"/>
      <c r="F54902" s="2"/>
      <c r="G54902" s="2"/>
      <c r="H54902" s="2"/>
    </row>
    <row r="54903" spans="2:8">
      <c r="B54903" s="2" t="s">
        <v>55350</v>
      </c>
      <c r="C54903" s="2">
        <v>31</v>
      </c>
      <c r="D54903" s="2" t="s">
        <v>460</v>
      </c>
      <c r="E54903" s="2"/>
      <c r="F54903" s="2"/>
      <c r="G54903" s="2"/>
      <c r="H54903" s="2"/>
    </row>
    <row r="54904" spans="2:8">
      <c r="B54904" s="2" t="s">
        <v>55351</v>
      </c>
      <c r="C54904" s="2">
        <v>30</v>
      </c>
      <c r="D54904" s="2" t="s">
        <v>460</v>
      </c>
      <c r="E54904" s="2"/>
      <c r="F54904" s="2"/>
      <c r="G54904" s="2"/>
      <c r="H54904" s="2"/>
    </row>
    <row r="54905" spans="2:8">
      <c r="B54905" s="2" t="s">
        <v>55352</v>
      </c>
      <c r="C54905" s="2">
        <v>28</v>
      </c>
      <c r="D54905" s="2" t="s">
        <v>460</v>
      </c>
      <c r="E54905" s="2"/>
      <c r="F54905" s="2"/>
      <c r="G54905" s="2"/>
      <c r="H54905" s="2"/>
    </row>
    <row r="54906" spans="2:8">
      <c r="B54906" s="2" t="s">
        <v>55353</v>
      </c>
      <c r="C54906" s="2">
        <v>28</v>
      </c>
      <c r="D54906" s="2" t="s">
        <v>460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460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460</v>
      </c>
      <c r="E54908" s="2"/>
      <c r="F54908" s="2"/>
      <c r="G54908" s="2"/>
      <c r="H54908" s="2"/>
    </row>
    <row r="54909" spans="2:8">
      <c r="B54909" s="2" t="s">
        <v>55356</v>
      </c>
      <c r="C54909" s="2">
        <v>25</v>
      </c>
      <c r="D54909" s="2" t="s">
        <v>460</v>
      </c>
      <c r="E54909" s="2"/>
      <c r="F54909" s="2"/>
      <c r="G54909" s="2"/>
      <c r="H54909" s="2"/>
    </row>
    <row r="54910" spans="2:8">
      <c r="B54910" s="2" t="s">
        <v>55357</v>
      </c>
      <c r="C54910" s="2">
        <v>26</v>
      </c>
      <c r="D54910" s="2" t="s">
        <v>460</v>
      </c>
      <c r="E54910" s="2"/>
      <c r="F54910" s="2"/>
      <c r="G54910" s="2"/>
      <c r="H54910" s="2"/>
    </row>
    <row r="54911" spans="2:8">
      <c r="B54911" s="2" t="s">
        <v>55358</v>
      </c>
      <c r="C54911" s="2">
        <v>26</v>
      </c>
      <c r="D54911" s="2" t="s">
        <v>460</v>
      </c>
      <c r="E54911" s="2"/>
      <c r="F54911" s="2"/>
      <c r="G54911" s="2"/>
      <c r="H54911" s="2"/>
    </row>
    <row r="54912" spans="2:8">
      <c r="B54912" s="2" t="s">
        <v>55359</v>
      </c>
      <c r="C54912" s="2">
        <v>26</v>
      </c>
      <c r="D54912" s="2" t="s">
        <v>460</v>
      </c>
      <c r="E54912" s="2"/>
      <c r="F54912" s="2"/>
      <c r="G54912" s="2"/>
      <c r="H54912" s="2"/>
    </row>
    <row r="54913" spans="2:8">
      <c r="B54913" s="2" t="s">
        <v>55360</v>
      </c>
      <c r="C54913" s="2">
        <v>24</v>
      </c>
      <c r="D54913" s="2" t="s">
        <v>460</v>
      </c>
      <c r="E54913" s="2"/>
      <c r="F54913" s="2"/>
      <c r="G54913" s="2"/>
      <c r="H54913" s="2"/>
    </row>
    <row r="54914" spans="2:8">
      <c r="B54914" s="2" t="s">
        <v>55361</v>
      </c>
      <c r="C54914" s="2">
        <v>28</v>
      </c>
      <c r="D54914" s="2" t="s">
        <v>460</v>
      </c>
      <c r="E54914" s="2"/>
      <c r="F54914" s="2"/>
      <c r="G54914" s="2"/>
      <c r="H54914" s="2"/>
    </row>
    <row r="54915" spans="2:8">
      <c r="B54915" s="2" t="s">
        <v>55362</v>
      </c>
      <c r="C54915" s="2">
        <v>20</v>
      </c>
      <c r="D54915" s="2" t="s">
        <v>460</v>
      </c>
      <c r="E54915" s="2"/>
      <c r="F54915" s="2"/>
      <c r="G54915" s="2"/>
      <c r="H54915" s="2"/>
    </row>
    <row r="54916" spans="2:8">
      <c r="B54916" s="2" t="s">
        <v>55363</v>
      </c>
      <c r="C54916" s="2">
        <v>23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16</v>
      </c>
      <c r="D54923" s="2" t="s">
        <v>460</v>
      </c>
      <c r="E54923" s="2"/>
      <c r="F54923" s="2"/>
      <c r="G54923" s="2"/>
      <c r="H54923" s="2"/>
    </row>
    <row r="54924" spans="2:8">
      <c r="B54924" s="2" t="s">
        <v>55371</v>
      </c>
      <c r="C54924" s="2">
        <v>18</v>
      </c>
      <c r="D54924" s="2" t="s">
        <v>460</v>
      </c>
      <c r="E54924" s="2"/>
      <c r="F54924" s="2"/>
      <c r="G54924" s="2"/>
      <c r="H54924" s="2"/>
    </row>
    <row r="54925" spans="2:8">
      <c r="B54925" s="2" t="s">
        <v>55372</v>
      </c>
      <c r="C54925" s="2">
        <v>19</v>
      </c>
      <c r="D54925" s="2" t="s">
        <v>460</v>
      </c>
      <c r="E54925" s="2"/>
      <c r="F54925" s="2"/>
      <c r="G54925" s="2"/>
      <c r="H54925" s="2"/>
    </row>
    <row r="54926" spans="2:8">
      <c r="B54926" s="2" t="s">
        <v>55373</v>
      </c>
      <c r="C54926" s="2">
        <v>20</v>
      </c>
      <c r="D54926" s="2" t="s">
        <v>460</v>
      </c>
      <c r="E54926" s="2"/>
      <c r="F54926" s="2"/>
      <c r="G54926" s="2"/>
      <c r="H54926" s="2"/>
    </row>
    <row r="54927" spans="2:8">
      <c r="B54927" s="2" t="s">
        <v>55374</v>
      </c>
      <c r="C54927" s="2">
        <v>19</v>
      </c>
      <c r="D54927" s="2" t="s">
        <v>460</v>
      </c>
      <c r="E54927" s="2"/>
      <c r="F54927" s="2"/>
      <c r="G54927" s="2"/>
      <c r="H54927" s="2"/>
    </row>
    <row r="54928" spans="2:8">
      <c r="B54928" s="2" t="s">
        <v>55375</v>
      </c>
      <c r="C54928" s="2">
        <v>17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18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33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460</v>
      </c>
      <c r="E54942" s="2"/>
      <c r="F54942" s="2"/>
      <c r="G54942" s="2"/>
      <c r="H54942" s="2"/>
    </row>
    <row r="54943" spans="2:8">
      <c r="B54943" s="2" t="s">
        <v>55390</v>
      </c>
      <c r="C54943" s="2">
        <v>29</v>
      </c>
      <c r="D54943" s="2" t="s">
        <v>460</v>
      </c>
      <c r="E54943" s="2"/>
      <c r="F54943" s="2"/>
      <c r="G54943" s="2"/>
      <c r="H54943" s="2"/>
    </row>
    <row r="54944" spans="2:8">
      <c r="B54944" s="2" t="s">
        <v>55391</v>
      </c>
      <c r="C54944" s="2">
        <v>24</v>
      </c>
      <c r="D54944" s="2" t="s">
        <v>460</v>
      </c>
      <c r="E54944" s="2"/>
      <c r="F54944" s="2"/>
      <c r="G54944" s="2"/>
      <c r="H54944" s="2"/>
    </row>
    <row r="54945" spans="2:8">
      <c r="B54945" s="2" t="s">
        <v>55392</v>
      </c>
      <c r="C54945" s="2">
        <v>25</v>
      </c>
      <c r="D54945" s="2" t="s">
        <v>460</v>
      </c>
      <c r="E54945" s="2"/>
      <c r="F54945" s="2"/>
      <c r="G54945" s="2"/>
      <c r="H54945" s="2"/>
    </row>
    <row r="54946" spans="2:8">
      <c r="B54946" s="2" t="s">
        <v>55393</v>
      </c>
      <c r="C54946" s="2">
        <v>26</v>
      </c>
      <c r="D54946" s="2" t="s">
        <v>460</v>
      </c>
      <c r="E54946" s="2"/>
      <c r="F54946" s="2"/>
      <c r="G54946" s="2"/>
      <c r="H54946" s="2"/>
    </row>
    <row r="54947" spans="2:8">
      <c r="B54947" s="2" t="s">
        <v>55394</v>
      </c>
      <c r="C54947" s="2">
        <v>32</v>
      </c>
      <c r="D54947" s="2" t="s">
        <v>460</v>
      </c>
      <c r="E54947" s="2"/>
      <c r="F54947" s="2"/>
      <c r="G54947" s="2"/>
      <c r="H54947" s="2"/>
    </row>
    <row r="54948" spans="2:8">
      <c r="B54948" s="2" t="s">
        <v>55395</v>
      </c>
      <c r="C54948" s="2">
        <v>28</v>
      </c>
      <c r="D54948" s="2" t="s">
        <v>460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460</v>
      </c>
      <c r="E54949" s="2"/>
      <c r="F54949" s="2"/>
      <c r="G54949" s="2"/>
      <c r="H54949" s="2"/>
    </row>
    <row r="54950" spans="2:8">
      <c r="B54950" s="2" t="s">
        <v>55397</v>
      </c>
      <c r="C54950" s="2">
        <v>27</v>
      </c>
      <c r="D54950" s="2" t="s">
        <v>460</v>
      </c>
      <c r="E54950" s="2"/>
      <c r="F54950" s="2"/>
      <c r="G54950" s="2"/>
      <c r="H54950" s="2"/>
    </row>
    <row r="54951" spans="2:8">
      <c r="B54951" s="2" t="s">
        <v>55398</v>
      </c>
      <c r="C54951" s="2">
        <v>27</v>
      </c>
      <c r="D54951" s="2" t="s">
        <v>460</v>
      </c>
      <c r="E54951" s="2"/>
      <c r="F54951" s="2"/>
      <c r="G54951" s="2"/>
      <c r="H54951" s="2"/>
    </row>
    <row r="54952" spans="2:8">
      <c r="B54952" s="2" t="s">
        <v>55399</v>
      </c>
      <c r="C54952" s="2">
        <v>26</v>
      </c>
      <c r="D54952" s="2" t="s">
        <v>460</v>
      </c>
      <c r="E54952" s="2"/>
      <c r="F54952" s="2"/>
      <c r="G54952" s="2"/>
      <c r="H54952" s="2"/>
    </row>
    <row r="54953" spans="2:8">
      <c r="B54953" s="2" t="s">
        <v>55400</v>
      </c>
      <c r="C54953" s="2">
        <v>25</v>
      </c>
      <c r="D54953" s="2" t="s">
        <v>460</v>
      </c>
      <c r="E54953" s="2"/>
      <c r="F54953" s="2"/>
      <c r="G54953" s="2"/>
      <c r="H54953" s="2"/>
    </row>
    <row r="54954" spans="2:8">
      <c r="B54954" s="2" t="s">
        <v>55401</v>
      </c>
      <c r="C54954" s="2">
        <v>31</v>
      </c>
      <c r="D54954" s="2" t="s">
        <v>460</v>
      </c>
      <c r="E54954" s="2"/>
      <c r="F54954" s="2"/>
      <c r="G54954" s="2"/>
      <c r="H54954" s="2"/>
    </row>
    <row r="54955" spans="2:8">
      <c r="B54955" s="2" t="s">
        <v>55402</v>
      </c>
      <c r="C54955" s="2">
        <v>30</v>
      </c>
      <c r="D54955" s="2" t="s">
        <v>460</v>
      </c>
      <c r="E54955" s="2"/>
      <c r="F54955" s="2"/>
      <c r="G54955" s="2"/>
      <c r="H54955" s="2"/>
    </row>
    <row r="54956" spans="2:8">
      <c r="B54956" s="2" t="s">
        <v>55403</v>
      </c>
      <c r="C54956" s="2">
        <v>30</v>
      </c>
      <c r="D54956" s="2" t="s">
        <v>460</v>
      </c>
      <c r="E54956" s="2"/>
      <c r="F54956" s="2"/>
      <c r="G54956" s="2"/>
      <c r="H54956" s="2"/>
    </row>
    <row r="54957" spans="2:8">
      <c r="B54957" s="2" t="s">
        <v>55404</v>
      </c>
      <c r="C54957" s="2">
        <v>26</v>
      </c>
      <c r="D54957" s="2" t="s">
        <v>460</v>
      </c>
      <c r="E54957" s="2"/>
      <c r="F54957" s="2"/>
      <c r="G54957" s="2"/>
      <c r="H54957" s="2"/>
    </row>
    <row r="54958" spans="2:8">
      <c r="B54958" s="2" t="s">
        <v>55405</v>
      </c>
      <c r="C54958" s="2">
        <v>30</v>
      </c>
      <c r="D54958" s="2" t="s">
        <v>460</v>
      </c>
      <c r="E54958" s="2"/>
      <c r="F54958" s="2"/>
      <c r="G54958" s="2"/>
      <c r="H54958" s="2"/>
    </row>
    <row r="54959" spans="2:8">
      <c r="B54959" s="2" t="s">
        <v>55406</v>
      </c>
      <c r="C54959" s="2">
        <v>30</v>
      </c>
      <c r="D54959" s="2" t="s">
        <v>460</v>
      </c>
      <c r="E54959" s="2"/>
      <c r="F54959" s="2"/>
      <c r="G54959" s="2"/>
      <c r="H54959" s="2"/>
    </row>
    <row r="54960" spans="2:8">
      <c r="B54960" s="2" t="s">
        <v>55407</v>
      </c>
      <c r="C54960" s="2">
        <v>30</v>
      </c>
      <c r="D54960" s="2" t="s">
        <v>460</v>
      </c>
      <c r="E54960" s="2"/>
      <c r="F54960" s="2"/>
      <c r="G54960" s="2"/>
      <c r="H54960" s="2"/>
    </row>
    <row r="54961" spans="2:8">
      <c r="B54961" s="2" t="s">
        <v>55408</v>
      </c>
      <c r="C54961" s="2">
        <v>29</v>
      </c>
      <c r="D54961" s="2" t="s">
        <v>460</v>
      </c>
      <c r="E54961" s="2"/>
      <c r="F54961" s="2"/>
      <c r="G54961" s="2"/>
      <c r="H54961" s="2"/>
    </row>
    <row r="54962" spans="2:8">
      <c r="B54962" s="2" t="s">
        <v>55409</v>
      </c>
      <c r="C54962" s="2">
        <v>30</v>
      </c>
      <c r="D54962" s="2" t="s">
        <v>460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29</v>
      </c>
      <c r="D54974" s="2" t="s">
        <v>460</v>
      </c>
      <c r="E54974" s="2"/>
      <c r="F54974" s="2"/>
      <c r="G54974" s="2"/>
      <c r="H54974" s="2"/>
    </row>
    <row r="54975" spans="2:8">
      <c r="B54975" s="2" t="s">
        <v>55422</v>
      </c>
      <c r="C54975" s="2">
        <v>32</v>
      </c>
      <c r="D54975" s="2" t="s">
        <v>460</v>
      </c>
      <c r="E54975" s="2"/>
      <c r="F54975" s="2"/>
      <c r="G54975" s="2"/>
      <c r="H54975" s="2"/>
    </row>
    <row r="54976" spans="2:8">
      <c r="B54976" s="2" t="s">
        <v>55423</v>
      </c>
      <c r="C54976" s="2">
        <v>33</v>
      </c>
      <c r="D54976" s="2" t="s">
        <v>460</v>
      </c>
      <c r="E54976" s="2"/>
      <c r="F54976" s="2"/>
      <c r="G54976" s="2"/>
      <c r="H54976" s="2"/>
    </row>
    <row r="54977" spans="2:8">
      <c r="B54977" s="2" t="s">
        <v>55424</v>
      </c>
      <c r="C54977" s="2">
        <v>25</v>
      </c>
      <c r="D54977" s="2" t="s">
        <v>460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460</v>
      </c>
      <c r="E54978" s="2"/>
      <c r="F54978" s="2"/>
      <c r="G54978" s="2"/>
      <c r="H54978" s="2"/>
    </row>
    <row r="54979" spans="2:8">
      <c r="B54979" s="2" t="s">
        <v>55426</v>
      </c>
      <c r="C54979" s="2">
        <v>31</v>
      </c>
      <c r="D54979" s="2" t="s">
        <v>460</v>
      </c>
      <c r="E54979" s="2"/>
      <c r="F54979" s="2"/>
      <c r="G54979" s="2"/>
      <c r="H54979" s="2"/>
    </row>
    <row r="54980" spans="2:8">
      <c r="B54980" s="2" t="s">
        <v>55427</v>
      </c>
      <c r="C54980" s="2">
        <v>31</v>
      </c>
      <c r="D54980" s="2" t="s">
        <v>460</v>
      </c>
      <c r="E54980" s="2"/>
      <c r="F54980" s="2"/>
      <c r="G54980" s="2"/>
      <c r="H54980" s="2"/>
    </row>
    <row r="54981" spans="2:8">
      <c r="B54981" s="2" t="s">
        <v>55428</v>
      </c>
      <c r="C54981" s="2">
        <v>30</v>
      </c>
      <c r="D54981" s="2" t="s">
        <v>460</v>
      </c>
      <c r="E54981" s="2"/>
      <c r="F54981" s="2"/>
      <c r="G54981" s="2"/>
      <c r="H54981" s="2"/>
    </row>
    <row r="54982" spans="2:8">
      <c r="B54982" s="2" t="s">
        <v>55429</v>
      </c>
      <c r="C54982" s="2">
        <v>19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36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33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40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40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36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23</v>
      </c>
      <c r="D55001" s="2" t="s">
        <v>460</v>
      </c>
      <c r="E55001" s="2"/>
      <c r="F55001" s="2"/>
      <c r="G55001" s="2"/>
      <c r="H55001" s="2"/>
    </row>
    <row r="55002" spans="2:8">
      <c r="B55002" s="2" t="s">
        <v>55449</v>
      </c>
      <c r="C55002" s="2">
        <v>25</v>
      </c>
      <c r="D55002" s="2" t="s">
        <v>460</v>
      </c>
      <c r="E55002" s="2"/>
      <c r="F55002" s="2"/>
      <c r="G55002" s="2"/>
      <c r="H55002" s="2"/>
    </row>
    <row r="55003" spans="2:8">
      <c r="B55003" s="2" t="s">
        <v>55450</v>
      </c>
      <c r="C55003" s="2">
        <v>24</v>
      </c>
      <c r="D55003" s="2" t="s">
        <v>460</v>
      </c>
      <c r="E55003" s="2"/>
      <c r="F55003" s="2"/>
      <c r="G55003" s="2"/>
      <c r="H55003" s="2"/>
    </row>
    <row r="55004" spans="2:8">
      <c r="B55004" s="2" t="s">
        <v>55451</v>
      </c>
      <c r="C55004" s="2">
        <v>27</v>
      </c>
      <c r="D55004" s="2" t="s">
        <v>460</v>
      </c>
      <c r="E55004" s="2"/>
      <c r="F55004" s="2"/>
      <c r="G55004" s="2"/>
      <c r="H55004" s="2"/>
    </row>
    <row r="55005" spans="2:8">
      <c r="B55005" s="2" t="s">
        <v>55452</v>
      </c>
      <c r="C55005" s="2">
        <v>25</v>
      </c>
      <c r="D55005" s="2" t="s">
        <v>460</v>
      </c>
      <c r="E55005" s="2"/>
      <c r="F55005" s="2"/>
      <c r="G55005" s="2"/>
      <c r="H55005" s="2"/>
    </row>
    <row r="55006" spans="2:8">
      <c r="B55006" s="2" t="s">
        <v>55453</v>
      </c>
      <c r="C55006" s="2">
        <v>24</v>
      </c>
      <c r="D55006" s="2" t="s">
        <v>460</v>
      </c>
      <c r="E55006" s="2"/>
      <c r="F55006" s="2"/>
      <c r="G55006" s="2"/>
      <c r="H55006" s="2"/>
    </row>
    <row r="55007" spans="2:8">
      <c r="B55007" s="2" t="s">
        <v>55454</v>
      </c>
      <c r="C55007" s="2">
        <v>25</v>
      </c>
      <c r="D55007" s="2" t="s">
        <v>460</v>
      </c>
      <c r="E55007" s="2"/>
      <c r="F55007" s="2"/>
      <c r="G55007" s="2"/>
      <c r="H55007" s="2"/>
    </row>
    <row r="55008" spans="2:8">
      <c r="B55008" s="2" t="s">
        <v>55455</v>
      </c>
      <c r="C55008" s="2">
        <v>25</v>
      </c>
      <c r="D55008" s="2" t="s">
        <v>460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460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460</v>
      </c>
      <c r="E55010" s="2"/>
      <c r="F55010" s="2"/>
      <c r="G55010" s="2"/>
      <c r="H55010" s="2"/>
    </row>
    <row r="55011" spans="2:8">
      <c r="B55011" s="2" t="s">
        <v>55458</v>
      </c>
      <c r="C55011" s="2">
        <v>29</v>
      </c>
      <c r="D55011" s="2" t="s">
        <v>460</v>
      </c>
      <c r="E55011" s="2"/>
      <c r="F55011" s="2"/>
      <c r="G55011" s="2"/>
      <c r="H55011" s="2"/>
    </row>
    <row r="55012" spans="2:8">
      <c r="B55012" s="2" t="s">
        <v>55459</v>
      </c>
      <c r="C55012" s="2">
        <v>28</v>
      </c>
      <c r="D55012" s="2" t="s">
        <v>460</v>
      </c>
      <c r="E55012" s="2"/>
      <c r="F55012" s="2"/>
      <c r="G55012" s="2"/>
      <c r="H55012" s="2"/>
    </row>
    <row r="55013" spans="2:8">
      <c r="B55013" s="2" t="s">
        <v>55460</v>
      </c>
      <c r="C55013" s="2">
        <v>29</v>
      </c>
      <c r="D55013" s="2" t="s">
        <v>460</v>
      </c>
      <c r="E55013" s="2"/>
      <c r="F55013" s="2"/>
      <c r="G55013" s="2"/>
      <c r="H55013" s="2"/>
    </row>
    <row r="55014" spans="2:8">
      <c r="B55014" s="2" t="s">
        <v>55461</v>
      </c>
      <c r="C55014" s="2">
        <v>28</v>
      </c>
      <c r="D55014" s="2" t="s">
        <v>460</v>
      </c>
      <c r="E55014" s="2"/>
      <c r="F55014" s="2"/>
      <c r="G55014" s="2"/>
      <c r="H55014" s="2"/>
    </row>
    <row r="55015" spans="2:8">
      <c r="B55015" s="2" t="s">
        <v>55462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27</v>
      </c>
      <c r="D55022" s="2" t="s">
        <v>460</v>
      </c>
      <c r="E55022" s="2"/>
      <c r="F55022" s="2"/>
      <c r="G55022" s="2"/>
      <c r="H55022" s="2"/>
    </row>
    <row r="55023" spans="2:8">
      <c r="B55023" s="2" t="s">
        <v>55470</v>
      </c>
      <c r="C55023" s="2">
        <v>28</v>
      </c>
      <c r="D55023" s="2" t="s">
        <v>460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460</v>
      </c>
      <c r="E55024" s="2"/>
      <c r="F55024" s="2"/>
      <c r="G55024" s="2"/>
      <c r="H55024" s="2"/>
    </row>
    <row r="55025" spans="2:8">
      <c r="B55025" s="2" t="s">
        <v>55472</v>
      </c>
      <c r="C55025" s="2">
        <v>29</v>
      </c>
      <c r="D55025" s="2" t="s">
        <v>460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460</v>
      </c>
      <c r="E55026" s="2"/>
      <c r="F55026" s="2"/>
      <c r="G55026" s="2"/>
      <c r="H55026" s="2"/>
    </row>
    <row r="55027" spans="2:8">
      <c r="B55027" s="2" t="s">
        <v>55474</v>
      </c>
      <c r="C55027" s="2">
        <v>26</v>
      </c>
      <c r="D55027" s="2" t="s">
        <v>460</v>
      </c>
      <c r="E55027" s="2"/>
      <c r="F55027" s="2"/>
      <c r="G55027" s="2"/>
      <c r="H55027" s="2"/>
    </row>
    <row r="55028" spans="2:8">
      <c r="B55028" s="2" t="s">
        <v>55475</v>
      </c>
      <c r="C55028" s="2">
        <v>22</v>
      </c>
      <c r="D55028" s="2" t="s">
        <v>460</v>
      </c>
      <c r="E55028" s="2"/>
      <c r="F55028" s="2"/>
      <c r="G55028" s="2"/>
      <c r="H55028" s="2"/>
    </row>
    <row r="55029" spans="2:8">
      <c r="B55029" s="2" t="s">
        <v>55476</v>
      </c>
      <c r="C55029" s="2">
        <v>20</v>
      </c>
      <c r="D55029" s="2" t="s">
        <v>460</v>
      </c>
      <c r="E55029" s="2"/>
      <c r="F55029" s="2"/>
      <c r="G55029" s="2"/>
      <c r="H55029" s="2"/>
    </row>
    <row r="55030" spans="2:8">
      <c r="B55030" s="2" t="s">
        <v>55477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33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31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460</v>
      </c>
      <c r="E55041" s="2"/>
      <c r="F55041" s="2"/>
      <c r="G55041" s="2"/>
      <c r="H55041" s="2"/>
    </row>
    <row r="55042" spans="2:8">
      <c r="B55042" s="2" t="s">
        <v>55489</v>
      </c>
      <c r="C55042" s="2">
        <v>21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27</v>
      </c>
      <c r="D55049" s="2" t="s">
        <v>460</v>
      </c>
      <c r="E55049" s="2"/>
      <c r="F55049" s="2"/>
      <c r="G55049" s="2"/>
      <c r="H55049" s="2"/>
    </row>
    <row r="55050" spans="2:8">
      <c r="B55050" s="2" t="s">
        <v>55497</v>
      </c>
      <c r="C55050" s="2">
        <v>28</v>
      </c>
      <c r="D55050" s="2" t="s">
        <v>460</v>
      </c>
      <c r="E55050" s="2"/>
      <c r="F55050" s="2"/>
      <c r="G55050" s="2"/>
      <c r="H55050" s="2"/>
    </row>
    <row r="55051" spans="2:8">
      <c r="B55051" s="2" t="s">
        <v>55498</v>
      </c>
      <c r="C55051" s="2">
        <v>34</v>
      </c>
      <c r="D55051" s="2" t="s">
        <v>460</v>
      </c>
      <c r="E55051" s="2"/>
      <c r="F55051" s="2"/>
      <c r="G55051" s="2"/>
      <c r="H55051" s="2"/>
    </row>
    <row r="55052" spans="2:8">
      <c r="B55052" s="2" t="s">
        <v>55499</v>
      </c>
      <c r="C55052" s="2">
        <v>35</v>
      </c>
      <c r="D55052" s="2" t="s">
        <v>460</v>
      </c>
      <c r="E55052" s="2"/>
      <c r="F55052" s="2"/>
      <c r="G55052" s="2"/>
      <c r="H55052" s="2"/>
    </row>
    <row r="55053" spans="2:8">
      <c r="B55053" s="2" t="s">
        <v>55500</v>
      </c>
      <c r="C55053" s="2">
        <v>33</v>
      </c>
      <c r="D55053" s="2" t="s">
        <v>460</v>
      </c>
      <c r="E55053" s="2"/>
      <c r="F55053" s="2"/>
      <c r="G55053" s="2"/>
      <c r="H55053" s="2"/>
    </row>
    <row r="55054" spans="2:8">
      <c r="B55054" s="2" t="s">
        <v>55501</v>
      </c>
      <c r="C55054" s="2">
        <v>28</v>
      </c>
      <c r="D55054" s="2" t="s">
        <v>460</v>
      </c>
      <c r="E55054" s="2"/>
      <c r="F55054" s="2"/>
      <c r="G55054" s="2"/>
      <c r="H55054" s="2"/>
    </row>
    <row r="55055" spans="2:8">
      <c r="B55055" s="2" t="s">
        <v>55502</v>
      </c>
      <c r="C55055" s="2">
        <v>30</v>
      </c>
      <c r="D55055" s="2" t="s">
        <v>460</v>
      </c>
      <c r="E55055" s="2"/>
      <c r="F55055" s="2"/>
      <c r="G55055" s="2"/>
      <c r="H55055" s="2"/>
    </row>
    <row r="55056" spans="2:8">
      <c r="B55056" s="2" t="s">
        <v>55503</v>
      </c>
      <c r="C55056" s="2">
        <v>30</v>
      </c>
      <c r="D55056" s="2" t="s">
        <v>460</v>
      </c>
      <c r="E55056" s="2"/>
      <c r="F55056" s="2"/>
      <c r="G55056" s="2"/>
      <c r="H55056" s="2"/>
    </row>
    <row r="55057" spans="2:8">
      <c r="B55057" s="2" t="s">
        <v>55504</v>
      </c>
      <c r="C55057" s="2">
        <v>27</v>
      </c>
      <c r="D55057" s="2" t="s">
        <v>460</v>
      </c>
      <c r="E55057" s="2"/>
      <c r="F55057" s="2"/>
      <c r="G55057" s="2"/>
      <c r="H55057" s="2"/>
    </row>
    <row r="55058" spans="2:8">
      <c r="B55058" s="2" t="s">
        <v>55505</v>
      </c>
      <c r="C55058" s="2">
        <v>23</v>
      </c>
      <c r="D55058" s="2" t="s">
        <v>460</v>
      </c>
      <c r="E55058" s="2"/>
      <c r="F55058" s="2"/>
      <c r="G55058" s="2"/>
      <c r="H55058" s="2"/>
    </row>
    <row r="55059" spans="2:8">
      <c r="B55059" s="2" t="s">
        <v>55506</v>
      </c>
      <c r="C55059" s="2">
        <v>22</v>
      </c>
      <c r="D55059" s="2" t="s">
        <v>460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460</v>
      </c>
      <c r="E55060" s="2"/>
      <c r="F55060" s="2"/>
      <c r="G55060" s="2"/>
      <c r="H55060" s="2"/>
    </row>
    <row r="55061" spans="2:8">
      <c r="B55061" s="2" t="s">
        <v>55508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34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18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23</v>
      </c>
      <c r="D55083" s="2" t="s">
        <v>460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460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460</v>
      </c>
      <c r="E55085" s="2"/>
      <c r="F55085" s="2"/>
      <c r="G55085" s="2"/>
      <c r="H55085" s="2"/>
    </row>
    <row r="55086" spans="2:8">
      <c r="B55086" s="2" t="s">
        <v>55533</v>
      </c>
      <c r="C55086" s="2">
        <v>24</v>
      </c>
      <c r="D55086" s="2" t="s">
        <v>460</v>
      </c>
      <c r="E55086" s="2"/>
      <c r="F55086" s="2"/>
      <c r="G55086" s="2"/>
      <c r="H55086" s="2"/>
    </row>
    <row r="55087" spans="2:8">
      <c r="B55087" s="2" t="s">
        <v>55534</v>
      </c>
      <c r="C55087" s="2">
        <v>24</v>
      </c>
      <c r="D55087" s="2" t="s">
        <v>460</v>
      </c>
      <c r="E55087" s="2"/>
      <c r="F55087" s="2"/>
      <c r="G55087" s="2"/>
      <c r="H55087" s="2"/>
    </row>
    <row r="55088" spans="2:8">
      <c r="B55088" s="2" t="s">
        <v>55535</v>
      </c>
      <c r="C55088" s="2">
        <v>25</v>
      </c>
      <c r="D55088" s="2" t="s">
        <v>460</v>
      </c>
      <c r="E55088" s="2"/>
      <c r="F55088" s="2"/>
      <c r="G55088" s="2"/>
      <c r="H55088" s="2"/>
    </row>
    <row r="55089" spans="2:8">
      <c r="B55089" s="2" t="s">
        <v>55536</v>
      </c>
      <c r="C55089" s="2">
        <v>24</v>
      </c>
      <c r="D55089" s="2" t="s">
        <v>460</v>
      </c>
      <c r="E55089" s="2"/>
      <c r="F55089" s="2"/>
      <c r="G55089" s="2"/>
      <c r="H55089" s="2"/>
    </row>
    <row r="55090" spans="2:8">
      <c r="B55090" s="2" t="s">
        <v>55537</v>
      </c>
      <c r="C55090" s="2">
        <v>23</v>
      </c>
      <c r="D55090" s="2" t="s">
        <v>460</v>
      </c>
      <c r="E55090" s="2"/>
      <c r="F55090" s="2"/>
      <c r="G55090" s="2"/>
      <c r="H55090" s="2"/>
    </row>
    <row r="55091" spans="2:8">
      <c r="B55091" s="2" t="s">
        <v>55538</v>
      </c>
      <c r="C55091" s="2">
        <v>28</v>
      </c>
      <c r="D55091" s="2" t="s">
        <v>460</v>
      </c>
      <c r="E55091" s="2"/>
      <c r="F55091" s="2"/>
      <c r="G55091" s="2"/>
      <c r="H55091" s="2"/>
    </row>
    <row r="55092" spans="2:8">
      <c r="B55092" s="2" t="s">
        <v>55539</v>
      </c>
      <c r="C55092" s="2">
        <v>21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32</v>
      </c>
      <c r="D55093" s="2" t="s">
        <v>460</v>
      </c>
      <c r="E55093" s="2"/>
      <c r="F55093" s="2"/>
      <c r="G55093" s="2"/>
      <c r="H55093" s="2"/>
    </row>
    <row r="55094" spans="2:8">
      <c r="B55094" s="2" t="s">
        <v>55541</v>
      </c>
      <c r="C55094" s="2">
        <v>31</v>
      </c>
      <c r="D55094" s="2" t="s">
        <v>460</v>
      </c>
      <c r="E55094" s="2"/>
      <c r="F55094" s="2"/>
      <c r="G55094" s="2"/>
      <c r="H55094" s="2"/>
    </row>
    <row r="55095" spans="2:8">
      <c r="B55095" s="2" t="s">
        <v>55542</v>
      </c>
      <c r="C55095" s="2">
        <v>32</v>
      </c>
      <c r="D55095" s="2" t="s">
        <v>460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460</v>
      </c>
      <c r="E55096" s="2"/>
      <c r="F55096" s="2"/>
      <c r="G55096" s="2"/>
      <c r="H55096" s="2"/>
    </row>
    <row r="55097" spans="2:8">
      <c r="B55097" s="2" t="s">
        <v>55544</v>
      </c>
      <c r="C55097" s="2">
        <v>33</v>
      </c>
      <c r="D55097" s="2" t="s">
        <v>460</v>
      </c>
      <c r="E55097" s="2"/>
      <c r="F55097" s="2"/>
      <c r="G55097" s="2"/>
      <c r="H55097" s="2"/>
    </row>
    <row r="55098" spans="2:8">
      <c r="B55098" s="2" t="s">
        <v>55545</v>
      </c>
      <c r="C55098" s="2">
        <v>32</v>
      </c>
      <c r="D55098" s="2" t="s">
        <v>460</v>
      </c>
      <c r="E55098" s="2"/>
      <c r="F55098" s="2"/>
      <c r="G55098" s="2"/>
      <c r="H55098" s="2"/>
    </row>
    <row r="55099" spans="2:8">
      <c r="B55099" s="2" t="s">
        <v>55546</v>
      </c>
      <c r="C55099" s="2">
        <v>28</v>
      </c>
      <c r="D55099" s="2" t="s">
        <v>460</v>
      </c>
      <c r="E55099" s="2"/>
      <c r="F55099" s="2"/>
      <c r="G55099" s="2"/>
      <c r="H55099" s="2"/>
    </row>
    <row r="55100" spans="2:8">
      <c r="B55100" s="2" t="s">
        <v>55547</v>
      </c>
      <c r="C55100" s="2">
        <v>27</v>
      </c>
      <c r="D55100" s="2" t="s">
        <v>460</v>
      </c>
      <c r="E55100" s="2"/>
      <c r="F55100" s="2"/>
      <c r="G55100" s="2"/>
      <c r="H55100" s="2"/>
    </row>
    <row r="55101" spans="2:8">
      <c r="B55101" s="2" t="s">
        <v>55548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34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34</v>
      </c>
      <c r="D55106" s="2" t="s">
        <v>460</v>
      </c>
      <c r="E55106" s="2"/>
      <c r="F55106" s="2"/>
      <c r="G55106" s="2"/>
      <c r="H55106" s="2"/>
    </row>
    <row r="55107" spans="2:8">
      <c r="B55107" s="2" t="s">
        <v>55554</v>
      </c>
      <c r="C55107" s="2">
        <v>37</v>
      </c>
      <c r="D55107" s="2" t="s">
        <v>460</v>
      </c>
      <c r="E55107" s="2"/>
      <c r="F55107" s="2"/>
      <c r="G55107" s="2"/>
      <c r="H55107" s="2"/>
    </row>
    <row r="55108" spans="2:8">
      <c r="B55108" s="2" t="s">
        <v>55555</v>
      </c>
      <c r="C55108" s="2">
        <v>39</v>
      </c>
      <c r="D55108" s="2" t="s">
        <v>460</v>
      </c>
      <c r="E55108" s="2"/>
      <c r="F55108" s="2"/>
      <c r="G55108" s="2"/>
      <c r="H55108" s="2"/>
    </row>
    <row r="55109" spans="2:8">
      <c r="B55109" s="2" t="s">
        <v>55556</v>
      </c>
      <c r="C55109" s="2">
        <v>36</v>
      </c>
      <c r="D55109" s="2" t="s">
        <v>460</v>
      </c>
      <c r="E55109" s="2"/>
      <c r="F55109" s="2"/>
      <c r="G55109" s="2"/>
      <c r="H55109" s="2"/>
    </row>
    <row r="55110" spans="2:8">
      <c r="B55110" s="2" t="s">
        <v>55557</v>
      </c>
      <c r="C55110" s="2">
        <v>34</v>
      </c>
      <c r="D55110" s="2" t="s">
        <v>460</v>
      </c>
      <c r="E55110" s="2"/>
      <c r="F55110" s="2"/>
      <c r="G55110" s="2"/>
      <c r="H55110" s="2"/>
    </row>
    <row r="55111" spans="2:8">
      <c r="B55111" s="2" t="s">
        <v>55558</v>
      </c>
      <c r="C55111" s="2">
        <v>28</v>
      </c>
      <c r="D55111" s="2" t="s">
        <v>460</v>
      </c>
      <c r="E55111" s="2"/>
      <c r="F55111" s="2"/>
      <c r="G55111" s="2"/>
      <c r="H55111" s="2"/>
    </row>
    <row r="55112" spans="2:8">
      <c r="B55112" s="2" t="s">
        <v>55559</v>
      </c>
      <c r="C55112" s="2">
        <v>21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17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460</v>
      </c>
      <c r="E55131" s="2"/>
      <c r="F55131" s="2"/>
      <c r="G55131" s="2"/>
      <c r="H55131" s="2"/>
    </row>
    <row r="55132" spans="2:8">
      <c r="B55132" s="2" t="s">
        <v>55579</v>
      </c>
      <c r="C55132" s="2">
        <v>33</v>
      </c>
      <c r="D55132" s="2" t="s">
        <v>460</v>
      </c>
      <c r="E55132" s="2"/>
      <c r="F55132" s="2"/>
      <c r="G55132" s="2"/>
      <c r="H55132" s="2"/>
    </row>
    <row r="55133" spans="2:8">
      <c r="B55133" s="2" t="s">
        <v>55580</v>
      </c>
      <c r="C55133" s="2">
        <v>33</v>
      </c>
      <c r="D55133" s="2" t="s">
        <v>460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460</v>
      </c>
      <c r="E55134" s="2"/>
      <c r="F55134" s="2"/>
      <c r="G55134" s="2"/>
      <c r="H55134" s="2"/>
    </row>
    <row r="55135" spans="2:8">
      <c r="B55135" s="2" t="s">
        <v>55582</v>
      </c>
      <c r="C55135" s="2">
        <v>32</v>
      </c>
      <c r="D55135" s="2" t="s">
        <v>460</v>
      </c>
      <c r="E55135" s="2"/>
      <c r="F55135" s="2"/>
      <c r="G55135" s="2"/>
      <c r="H55135" s="2"/>
    </row>
    <row r="55136" spans="2:8">
      <c r="B55136" s="2" t="s">
        <v>55583</v>
      </c>
      <c r="C55136" s="2">
        <v>30</v>
      </c>
      <c r="D55136" s="2" t="s">
        <v>460</v>
      </c>
      <c r="E55136" s="2"/>
      <c r="F55136" s="2"/>
      <c r="G55136" s="2"/>
      <c r="H55136" s="2"/>
    </row>
    <row r="55137" spans="2:8">
      <c r="B55137" s="2" t="s">
        <v>55584</v>
      </c>
      <c r="C55137" s="2">
        <v>29</v>
      </c>
      <c r="D55137" s="2" t="s">
        <v>460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460</v>
      </c>
      <c r="E55138" s="2"/>
      <c r="F55138" s="2"/>
      <c r="G55138" s="2"/>
      <c r="H55138" s="2"/>
    </row>
    <row r="55139" spans="2:8">
      <c r="B55139" s="2" t="s">
        <v>55586</v>
      </c>
      <c r="C55139" s="2">
        <v>31</v>
      </c>
      <c r="D55139" s="2" t="s">
        <v>460</v>
      </c>
      <c r="E55139" s="2"/>
      <c r="F55139" s="2"/>
      <c r="G55139" s="2"/>
      <c r="H55139" s="2"/>
    </row>
    <row r="55140" spans="2:8">
      <c r="B55140" s="2" t="s">
        <v>55587</v>
      </c>
      <c r="C55140" s="2">
        <v>33</v>
      </c>
      <c r="D55140" s="2" t="s">
        <v>460</v>
      </c>
      <c r="E55140" s="2"/>
      <c r="F55140" s="2"/>
      <c r="G55140" s="2"/>
      <c r="H55140" s="2"/>
    </row>
    <row r="55141" spans="2:8">
      <c r="B55141" s="2" t="s">
        <v>55588</v>
      </c>
      <c r="C55141" s="2">
        <v>32</v>
      </c>
      <c r="D55141" s="2" t="s">
        <v>460</v>
      </c>
      <c r="E55141" s="2"/>
      <c r="F55141" s="2"/>
      <c r="G55141" s="2"/>
      <c r="H55141" s="2"/>
    </row>
    <row r="55142" spans="2:8">
      <c r="B55142" s="2" t="s">
        <v>55589</v>
      </c>
      <c r="C55142" s="2">
        <v>31</v>
      </c>
      <c r="D55142" s="2" t="s">
        <v>460</v>
      </c>
      <c r="E55142" s="2"/>
      <c r="F55142" s="2"/>
      <c r="G55142" s="2"/>
      <c r="H55142" s="2"/>
    </row>
    <row r="55143" spans="2:8">
      <c r="B55143" s="2" t="s">
        <v>55590</v>
      </c>
      <c r="C55143" s="2">
        <v>30</v>
      </c>
      <c r="D55143" s="2" t="s">
        <v>460</v>
      </c>
      <c r="E55143" s="2"/>
      <c r="F55143" s="2"/>
      <c r="G55143" s="2"/>
      <c r="H55143" s="2"/>
    </row>
    <row r="55144" spans="2:8">
      <c r="B55144" s="2" t="s">
        <v>55591</v>
      </c>
      <c r="C55144" s="2">
        <v>32</v>
      </c>
      <c r="D55144" s="2" t="s">
        <v>460</v>
      </c>
      <c r="E55144" s="2"/>
      <c r="F55144" s="2"/>
      <c r="G55144" s="2"/>
      <c r="H55144" s="2"/>
    </row>
    <row r="55145" spans="2:8">
      <c r="B55145" s="2" t="s">
        <v>55592</v>
      </c>
      <c r="C55145" s="2">
        <v>33</v>
      </c>
      <c r="D55145" s="2" t="s">
        <v>460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460</v>
      </c>
      <c r="E55146" s="2"/>
      <c r="F55146" s="2"/>
      <c r="G55146" s="2"/>
      <c r="H55146" s="2"/>
    </row>
    <row r="55147" spans="2:8">
      <c r="B55147" s="2" t="s">
        <v>55594</v>
      </c>
      <c r="C55147" s="2">
        <v>32</v>
      </c>
      <c r="D55147" s="2" t="s">
        <v>460</v>
      </c>
      <c r="E55147" s="2"/>
      <c r="F55147" s="2"/>
      <c r="G55147" s="2"/>
      <c r="H55147" s="2"/>
    </row>
    <row r="55148" spans="2:8">
      <c r="B55148" s="2" t="s">
        <v>55595</v>
      </c>
      <c r="C55148" s="2">
        <v>31</v>
      </c>
      <c r="D55148" s="2" t="s">
        <v>460</v>
      </c>
      <c r="E55148" s="2"/>
      <c r="F55148" s="2"/>
      <c r="G55148" s="2"/>
      <c r="H55148" s="2"/>
    </row>
    <row r="55149" spans="2:8">
      <c r="B55149" s="2" t="s">
        <v>55596</v>
      </c>
      <c r="C55149" s="2">
        <v>26</v>
      </c>
      <c r="D55149" s="2" t="s">
        <v>460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460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460</v>
      </c>
      <c r="E55151" s="2"/>
      <c r="F55151" s="2"/>
      <c r="G55151" s="2"/>
      <c r="H55151" s="2"/>
    </row>
    <row r="55152" spans="2:8">
      <c r="B55152" s="2" t="s">
        <v>55599</v>
      </c>
      <c r="C55152" s="2">
        <v>27</v>
      </c>
      <c r="D55152" s="2" t="s">
        <v>460</v>
      </c>
      <c r="E55152" s="2"/>
      <c r="F55152" s="2"/>
      <c r="G55152" s="2"/>
      <c r="H55152" s="2"/>
    </row>
    <row r="55153" spans="2:8">
      <c r="B55153" s="2" t="s">
        <v>55600</v>
      </c>
      <c r="C55153" s="2">
        <v>28</v>
      </c>
      <c r="D55153" s="2" t="s">
        <v>460</v>
      </c>
      <c r="E55153" s="2"/>
      <c r="F55153" s="2"/>
      <c r="G55153" s="2"/>
      <c r="H55153" s="2"/>
    </row>
    <row r="55154" spans="2:8">
      <c r="B55154" s="2" t="s">
        <v>55601</v>
      </c>
      <c r="C55154" s="2">
        <v>28</v>
      </c>
      <c r="D55154" s="2" t="s">
        <v>460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460</v>
      </c>
      <c r="E55155" s="2"/>
      <c r="F55155" s="2"/>
      <c r="G55155" s="2"/>
      <c r="H55155" s="2"/>
    </row>
    <row r="55156" spans="2:8">
      <c r="B55156" s="2" t="s">
        <v>55603</v>
      </c>
      <c r="C55156" s="2">
        <v>27</v>
      </c>
      <c r="D55156" s="2" t="s">
        <v>460</v>
      </c>
      <c r="E55156" s="2"/>
      <c r="F55156" s="2"/>
      <c r="G55156" s="2"/>
      <c r="H55156" s="2"/>
    </row>
    <row r="55157" spans="2:8">
      <c r="B55157" s="2" t="s">
        <v>55604</v>
      </c>
      <c r="C55157" s="2">
        <v>29</v>
      </c>
      <c r="D55157" s="2" t="s">
        <v>460</v>
      </c>
      <c r="E55157" s="2"/>
      <c r="F55157" s="2"/>
      <c r="G55157" s="2"/>
      <c r="H55157" s="2"/>
    </row>
    <row r="55158" spans="2:8">
      <c r="B55158" s="2" t="s">
        <v>55605</v>
      </c>
      <c r="C55158" s="2">
        <v>28</v>
      </c>
      <c r="D55158" s="2" t="s">
        <v>460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460</v>
      </c>
      <c r="E55159" s="2"/>
      <c r="F55159" s="2"/>
      <c r="G55159" s="2"/>
      <c r="H55159" s="2"/>
    </row>
    <row r="55160" spans="2:8">
      <c r="B55160" s="2" t="s">
        <v>55607</v>
      </c>
      <c r="C55160" s="2">
        <v>32</v>
      </c>
      <c r="D55160" s="2" t="s">
        <v>460</v>
      </c>
      <c r="E55160" s="2"/>
      <c r="F55160" s="2"/>
      <c r="G55160" s="2"/>
      <c r="H55160" s="2"/>
    </row>
    <row r="55161" spans="2:8">
      <c r="B55161" s="2" t="s">
        <v>55608</v>
      </c>
      <c r="C55161" s="2">
        <v>34</v>
      </c>
      <c r="D55161" s="2" t="s">
        <v>460</v>
      </c>
      <c r="E55161" s="2"/>
      <c r="F55161" s="2"/>
      <c r="G55161" s="2"/>
      <c r="H55161" s="2"/>
    </row>
    <row r="55162" spans="2:8">
      <c r="B55162" s="2" t="s">
        <v>55609</v>
      </c>
      <c r="C55162" s="2">
        <v>33</v>
      </c>
      <c r="D55162" s="2" t="s">
        <v>460</v>
      </c>
      <c r="E55162" s="2"/>
      <c r="F55162" s="2"/>
      <c r="G55162" s="2"/>
      <c r="H55162" s="2"/>
    </row>
    <row r="55163" spans="2:8">
      <c r="B55163" s="2" t="s">
        <v>55610</v>
      </c>
      <c r="C55163" s="2">
        <v>32</v>
      </c>
      <c r="D55163" s="2" t="s">
        <v>460</v>
      </c>
      <c r="E55163" s="2"/>
      <c r="F55163" s="2"/>
      <c r="G55163" s="2"/>
      <c r="H55163" s="2"/>
    </row>
    <row r="55164" spans="2:8">
      <c r="B55164" s="2" t="s">
        <v>55611</v>
      </c>
      <c r="C55164" s="2">
        <v>19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22</v>
      </c>
      <c r="D55171" s="2" t="s">
        <v>460</v>
      </c>
      <c r="E55171" s="2"/>
      <c r="F55171" s="2"/>
      <c r="G55171" s="2"/>
      <c r="H55171" s="2"/>
    </row>
    <row r="55172" spans="2:8">
      <c r="B55172" s="2" t="s">
        <v>55619</v>
      </c>
      <c r="C55172" s="2">
        <v>27</v>
      </c>
      <c r="D55172" s="2" t="s">
        <v>460</v>
      </c>
      <c r="E55172" s="2"/>
      <c r="F55172" s="2"/>
      <c r="G55172" s="2"/>
      <c r="H55172" s="2"/>
    </row>
    <row r="55173" spans="2:8">
      <c r="B55173" s="2" t="s">
        <v>55620</v>
      </c>
      <c r="C55173" s="2">
        <v>26</v>
      </c>
      <c r="D55173" s="2" t="s">
        <v>460</v>
      </c>
      <c r="E55173" s="2"/>
      <c r="F55173" s="2"/>
      <c r="G55173" s="2"/>
      <c r="H55173" s="2"/>
    </row>
    <row r="55174" spans="2:8">
      <c r="B55174" s="2" t="s">
        <v>55621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25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26</v>
      </c>
      <c r="D55182" s="2" t="s">
        <v>460</v>
      </c>
      <c r="E55182" s="2"/>
      <c r="F55182" s="2"/>
      <c r="G55182" s="2"/>
      <c r="H55182" s="2"/>
    </row>
    <row r="55183" spans="2:8">
      <c r="B55183" s="2" t="s">
        <v>55630</v>
      </c>
      <c r="C55183" s="2">
        <v>25</v>
      </c>
      <c r="D55183" s="2" t="s">
        <v>460</v>
      </c>
      <c r="E55183" s="2"/>
      <c r="F55183" s="2"/>
      <c r="G55183" s="2"/>
      <c r="H55183" s="2"/>
    </row>
    <row r="55184" spans="2:8">
      <c r="B55184" s="2" t="s">
        <v>55631</v>
      </c>
      <c r="C55184" s="2">
        <v>26</v>
      </c>
      <c r="D55184" s="2" t="s">
        <v>460</v>
      </c>
      <c r="E55184" s="2"/>
      <c r="F55184" s="2"/>
      <c r="G55184" s="2"/>
      <c r="H55184" s="2"/>
    </row>
    <row r="55185" spans="2:8">
      <c r="B55185" s="2" t="s">
        <v>55632</v>
      </c>
      <c r="C55185" s="2">
        <v>34</v>
      </c>
      <c r="D55185" s="2" t="s">
        <v>460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460</v>
      </c>
      <c r="E55186" s="2"/>
      <c r="F55186" s="2"/>
      <c r="G55186" s="2"/>
      <c r="H55186" s="2"/>
    </row>
    <row r="55187" spans="2:8">
      <c r="B55187" s="2" t="s">
        <v>55634</v>
      </c>
      <c r="C55187" s="2">
        <v>27</v>
      </c>
      <c r="D55187" s="2" t="s">
        <v>460</v>
      </c>
      <c r="E55187" s="2"/>
      <c r="F55187" s="2"/>
      <c r="G55187" s="2"/>
      <c r="H55187" s="2"/>
    </row>
    <row r="55188" spans="2:8">
      <c r="B55188" s="2" t="s">
        <v>55635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36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35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24</v>
      </c>
      <c r="D55211" s="2" t="s">
        <v>460</v>
      </c>
      <c r="E55211" s="2"/>
      <c r="F55211" s="2"/>
      <c r="G55211" s="2"/>
      <c r="H55211" s="2"/>
    </row>
    <row r="55212" spans="2:8">
      <c r="B55212" s="2" t="s">
        <v>55659</v>
      </c>
      <c r="C55212" s="2">
        <v>31</v>
      </c>
      <c r="D55212" s="2" t="s">
        <v>460</v>
      </c>
      <c r="E55212" s="2"/>
      <c r="F55212" s="2"/>
      <c r="G55212" s="2"/>
      <c r="H55212" s="2"/>
    </row>
    <row r="55213" spans="2:8">
      <c r="B55213" s="2" t="s">
        <v>55660</v>
      </c>
      <c r="C55213" s="2">
        <v>29</v>
      </c>
      <c r="D55213" s="2" t="s">
        <v>460</v>
      </c>
      <c r="E55213" s="2"/>
      <c r="F55213" s="2"/>
      <c r="G55213" s="2"/>
      <c r="H55213" s="2"/>
    </row>
    <row r="55214" spans="2:8">
      <c r="B55214" s="2" t="s">
        <v>55661</v>
      </c>
      <c r="C55214" s="2">
        <v>28</v>
      </c>
      <c r="D55214" s="2" t="s">
        <v>460</v>
      </c>
      <c r="E55214" s="2"/>
      <c r="F55214" s="2"/>
      <c r="G55214" s="2"/>
      <c r="H55214" s="2"/>
    </row>
    <row r="55215" spans="2:8">
      <c r="B55215" s="2" t="s">
        <v>55662</v>
      </c>
      <c r="C55215" s="2">
        <v>28</v>
      </c>
      <c r="D55215" s="2" t="s">
        <v>460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460</v>
      </c>
      <c r="E55216" s="2"/>
      <c r="F55216" s="2"/>
      <c r="G55216" s="2"/>
      <c r="H55216" s="2"/>
    </row>
    <row r="55217" spans="2:8">
      <c r="B55217" s="2" t="s">
        <v>55664</v>
      </c>
      <c r="C55217" s="2">
        <v>32</v>
      </c>
      <c r="D55217" s="2" t="s">
        <v>460</v>
      </c>
      <c r="E55217" s="2"/>
      <c r="F55217" s="2"/>
      <c r="G55217" s="2"/>
      <c r="H55217" s="2"/>
    </row>
    <row r="55218" spans="2:8">
      <c r="B55218" s="2" t="s">
        <v>55665</v>
      </c>
      <c r="C55218" s="2">
        <v>34</v>
      </c>
      <c r="D55218" s="2" t="s">
        <v>460</v>
      </c>
      <c r="E55218" s="2"/>
      <c r="F55218" s="2"/>
      <c r="G55218" s="2"/>
      <c r="H55218" s="2"/>
    </row>
    <row r="55219" spans="2:8">
      <c r="B55219" s="2" t="s">
        <v>55666</v>
      </c>
      <c r="C55219" s="2">
        <v>36</v>
      </c>
      <c r="D55219" s="2" t="s">
        <v>460</v>
      </c>
      <c r="E55219" s="2"/>
      <c r="F55219" s="2"/>
      <c r="G55219" s="2"/>
      <c r="H55219" s="2"/>
    </row>
    <row r="55220" spans="2:8">
      <c r="B55220" s="2" t="s">
        <v>55667</v>
      </c>
      <c r="C55220" s="2">
        <v>34</v>
      </c>
      <c r="D55220" s="2" t="s">
        <v>460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460</v>
      </c>
      <c r="E55221" s="2"/>
      <c r="F55221" s="2"/>
      <c r="G55221" s="2"/>
      <c r="H55221" s="2"/>
    </row>
    <row r="55222" spans="2:8">
      <c r="B55222" s="2" t="s">
        <v>55669</v>
      </c>
      <c r="C55222" s="2">
        <v>22</v>
      </c>
      <c r="D55222" s="2" t="s">
        <v>460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460</v>
      </c>
      <c r="E55223" s="2"/>
      <c r="F55223" s="2"/>
      <c r="G55223" s="2"/>
      <c r="H55223" s="2"/>
    </row>
    <row r="55224" spans="2:8">
      <c r="B55224" s="2" t="s">
        <v>55671</v>
      </c>
      <c r="C55224" s="2">
        <v>23</v>
      </c>
      <c r="D55224" s="2" t="s">
        <v>460</v>
      </c>
      <c r="E55224" s="2"/>
      <c r="F55224" s="2"/>
      <c r="G55224" s="2"/>
      <c r="H55224" s="2"/>
    </row>
    <row r="55225" spans="2:8">
      <c r="B55225" s="2" t="s">
        <v>55672</v>
      </c>
      <c r="C55225" s="2">
        <v>23</v>
      </c>
      <c r="D55225" s="2" t="s">
        <v>460</v>
      </c>
      <c r="E55225" s="2"/>
      <c r="F55225" s="2"/>
      <c r="G55225" s="2"/>
      <c r="H55225" s="2"/>
    </row>
    <row r="55226" spans="2:8">
      <c r="B55226" s="2" t="s">
        <v>55673</v>
      </c>
      <c r="C55226" s="2">
        <v>21</v>
      </c>
      <c r="D55226" s="2" t="s">
        <v>460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460</v>
      </c>
      <c r="E55227" s="2"/>
      <c r="F55227" s="2"/>
      <c r="G55227" s="2"/>
      <c r="H55227" s="2"/>
    </row>
    <row r="55228" spans="2:8">
      <c r="B55228" s="2" t="s">
        <v>55675</v>
      </c>
      <c r="C55228" s="2">
        <v>33</v>
      </c>
      <c r="D55228" s="2" t="s">
        <v>460</v>
      </c>
      <c r="E55228" s="2"/>
      <c r="F55228" s="2"/>
      <c r="G55228" s="2"/>
      <c r="H55228" s="2"/>
    </row>
    <row r="55229" spans="2:8">
      <c r="B55229" s="2" t="s">
        <v>55676</v>
      </c>
      <c r="C55229" s="2">
        <v>34</v>
      </c>
      <c r="D55229" s="2" t="s">
        <v>460</v>
      </c>
      <c r="E55229" s="2"/>
      <c r="F55229" s="2"/>
      <c r="G55229" s="2"/>
      <c r="H55229" s="2"/>
    </row>
    <row r="55230" spans="2:8">
      <c r="B55230" s="2" t="s">
        <v>55677</v>
      </c>
      <c r="C55230" s="2">
        <v>31</v>
      </c>
      <c r="D55230" s="2" t="s">
        <v>460</v>
      </c>
      <c r="E55230" s="2"/>
      <c r="F55230" s="2"/>
      <c r="G55230" s="2"/>
      <c r="H55230" s="2"/>
    </row>
    <row r="55231" spans="2:8">
      <c r="B55231" s="2" t="s">
        <v>55678</v>
      </c>
      <c r="C55231" s="2">
        <v>31</v>
      </c>
      <c r="D55231" s="2" t="s">
        <v>460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460</v>
      </c>
      <c r="E55232" s="2"/>
      <c r="F55232" s="2"/>
      <c r="G55232" s="2"/>
      <c r="H55232" s="2"/>
    </row>
    <row r="55233" spans="2:8">
      <c r="B55233" s="2" t="s">
        <v>55680</v>
      </c>
      <c r="C55233" s="2">
        <v>30</v>
      </c>
      <c r="D55233" s="2" t="s">
        <v>460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460</v>
      </c>
      <c r="E55234" s="2"/>
      <c r="F55234" s="2"/>
      <c r="G55234" s="2"/>
      <c r="H55234" s="2"/>
    </row>
    <row r="55235" spans="2:8">
      <c r="B55235" s="2" t="s">
        <v>55682</v>
      </c>
      <c r="C55235" s="2">
        <v>35</v>
      </c>
      <c r="D55235" s="2" t="s">
        <v>460</v>
      </c>
      <c r="E55235" s="2"/>
      <c r="F55235" s="2"/>
      <c r="G55235" s="2"/>
      <c r="H55235" s="2"/>
    </row>
    <row r="55236" spans="2:8">
      <c r="B55236" s="2" t="s">
        <v>55683</v>
      </c>
      <c r="C55236" s="2">
        <v>40</v>
      </c>
      <c r="D55236" s="2" t="s">
        <v>460</v>
      </c>
      <c r="E55236" s="2"/>
      <c r="F55236" s="2"/>
      <c r="G55236" s="2"/>
      <c r="H55236" s="2"/>
    </row>
    <row r="55237" spans="2:8">
      <c r="B55237" s="2" t="s">
        <v>55684</v>
      </c>
      <c r="C55237" s="2">
        <v>37</v>
      </c>
      <c r="D55237" s="2" t="s">
        <v>460</v>
      </c>
      <c r="E55237" s="2"/>
      <c r="F55237" s="2"/>
      <c r="G55237" s="2"/>
      <c r="H55237" s="2"/>
    </row>
    <row r="55238" spans="2:8">
      <c r="B55238" s="2" t="s">
        <v>55685</v>
      </c>
      <c r="C55238" s="2">
        <v>31</v>
      </c>
      <c r="D55238" s="2" t="s">
        <v>460</v>
      </c>
      <c r="E55238" s="2"/>
      <c r="F55238" s="2"/>
      <c r="G55238" s="2"/>
      <c r="H55238" s="2"/>
    </row>
    <row r="55239" spans="2:8">
      <c r="B55239" s="2" t="s">
        <v>55686</v>
      </c>
      <c r="C55239" s="2">
        <v>34</v>
      </c>
      <c r="D55239" s="2" t="s">
        <v>460</v>
      </c>
      <c r="E55239" s="2"/>
      <c r="F55239" s="2"/>
      <c r="G55239" s="2"/>
      <c r="H55239" s="2"/>
    </row>
    <row r="55240" spans="2:8">
      <c r="B55240" s="2" t="s">
        <v>55687</v>
      </c>
      <c r="C55240" s="2">
        <v>37</v>
      </c>
      <c r="D55240" s="2" t="s">
        <v>460</v>
      </c>
      <c r="E55240" s="2"/>
      <c r="F55240" s="2"/>
      <c r="G55240" s="2"/>
      <c r="H55240" s="2"/>
    </row>
    <row r="55241" spans="2:8">
      <c r="B55241" s="2" t="s">
        <v>55688</v>
      </c>
      <c r="C55241" s="2">
        <v>35</v>
      </c>
      <c r="D55241" s="2" t="s">
        <v>460</v>
      </c>
      <c r="E55241" s="2"/>
      <c r="F55241" s="2"/>
      <c r="G55241" s="2"/>
      <c r="H55241" s="2"/>
    </row>
    <row r="55242" spans="2:8">
      <c r="B55242" s="2" t="s">
        <v>55689</v>
      </c>
      <c r="C55242" s="2">
        <v>34</v>
      </c>
      <c r="D55242" s="2" t="s">
        <v>460</v>
      </c>
      <c r="E55242" s="2"/>
      <c r="F55242" s="2"/>
      <c r="G55242" s="2"/>
      <c r="H55242" s="2"/>
    </row>
    <row r="55243" spans="2:8">
      <c r="B55243" s="2" t="s">
        <v>55690</v>
      </c>
      <c r="C55243" s="2">
        <v>33</v>
      </c>
      <c r="D55243" s="2" t="s">
        <v>460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460</v>
      </c>
      <c r="E55244" s="2"/>
      <c r="F55244" s="2"/>
      <c r="G55244" s="2"/>
      <c r="H55244" s="2"/>
    </row>
    <row r="55245" spans="2:8">
      <c r="B55245" s="2" t="s">
        <v>55692</v>
      </c>
      <c r="C55245" s="2">
        <v>25</v>
      </c>
      <c r="D55245" s="2" t="s">
        <v>460</v>
      </c>
      <c r="E55245" s="2"/>
      <c r="F55245" s="2"/>
      <c r="G55245" s="2"/>
      <c r="H55245" s="2"/>
    </row>
    <row r="55246" spans="2:8">
      <c r="B55246" s="2" t="s">
        <v>55693</v>
      </c>
      <c r="C55246" s="2">
        <v>26</v>
      </c>
      <c r="D55246" s="2" t="s">
        <v>460</v>
      </c>
      <c r="E55246" s="2"/>
      <c r="F55246" s="2"/>
      <c r="G55246" s="2"/>
      <c r="H55246" s="2"/>
    </row>
    <row r="55247" spans="2:8">
      <c r="B55247" s="2" t="s">
        <v>55694</v>
      </c>
      <c r="C55247" s="2">
        <v>19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30</v>
      </c>
      <c r="D55251" s="2" t="s">
        <v>460</v>
      </c>
      <c r="E55251" s="2"/>
      <c r="F55251" s="2"/>
      <c r="G55251" s="2"/>
      <c r="H55251" s="2"/>
    </row>
    <row r="55252" spans="2:8">
      <c r="B55252" s="2" t="s">
        <v>55699</v>
      </c>
      <c r="C55252" s="2">
        <v>28</v>
      </c>
      <c r="D55252" s="2" t="s">
        <v>460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460</v>
      </c>
      <c r="E55253" s="2"/>
      <c r="F55253" s="2"/>
      <c r="G55253" s="2"/>
      <c r="H55253" s="2"/>
    </row>
    <row r="55254" spans="2:8">
      <c r="B55254" s="2" t="s">
        <v>55701</v>
      </c>
      <c r="C55254" s="2">
        <v>26</v>
      </c>
      <c r="D55254" s="2" t="s">
        <v>460</v>
      </c>
      <c r="E55254" s="2"/>
      <c r="F55254" s="2"/>
      <c r="G55254" s="2"/>
      <c r="H55254" s="2"/>
    </row>
    <row r="55255" spans="2:8">
      <c r="B55255" s="2" t="s">
        <v>55702</v>
      </c>
      <c r="C55255" s="2">
        <v>24</v>
      </c>
      <c r="D55255" s="2" t="s">
        <v>460</v>
      </c>
      <c r="E55255" s="2"/>
      <c r="F55255" s="2"/>
      <c r="G55255" s="2"/>
      <c r="H55255" s="2"/>
    </row>
    <row r="55256" spans="2:8">
      <c r="B55256" s="2" t="s">
        <v>55703</v>
      </c>
      <c r="C55256" s="2">
        <v>26</v>
      </c>
      <c r="D55256" s="2" t="s">
        <v>460</v>
      </c>
      <c r="E55256" s="2"/>
      <c r="F55256" s="2"/>
      <c r="G55256" s="2"/>
      <c r="H55256" s="2"/>
    </row>
    <row r="55257" spans="2:8">
      <c r="B55257" s="2" t="s">
        <v>55704</v>
      </c>
      <c r="C55257" s="2">
        <v>26</v>
      </c>
      <c r="D55257" s="2" t="s">
        <v>460</v>
      </c>
      <c r="E55257" s="2"/>
      <c r="F55257" s="2"/>
      <c r="G55257" s="2"/>
      <c r="H55257" s="2"/>
    </row>
    <row r="55258" spans="2:8">
      <c r="B55258" s="2" t="s">
        <v>55705</v>
      </c>
      <c r="C55258" s="2">
        <v>25</v>
      </c>
      <c r="D55258" s="2" t="s">
        <v>460</v>
      </c>
      <c r="E55258" s="2"/>
      <c r="F55258" s="2"/>
      <c r="G55258" s="2"/>
      <c r="H55258" s="2"/>
    </row>
    <row r="55259" spans="2:8">
      <c r="B55259" s="2" t="s">
        <v>55706</v>
      </c>
      <c r="C55259" s="2">
        <v>26</v>
      </c>
      <c r="D55259" s="2" t="s">
        <v>460</v>
      </c>
      <c r="E55259" s="2"/>
      <c r="F55259" s="2"/>
      <c r="G55259" s="2"/>
      <c r="H55259" s="2"/>
    </row>
    <row r="55260" spans="2:8">
      <c r="B55260" s="2" t="s">
        <v>55707</v>
      </c>
      <c r="C55260" s="2">
        <v>26</v>
      </c>
      <c r="D55260" s="2" t="s">
        <v>460</v>
      </c>
      <c r="E55260" s="2"/>
      <c r="F55260" s="2"/>
      <c r="G55260" s="2"/>
      <c r="H55260" s="2"/>
    </row>
    <row r="55261" spans="2:8">
      <c r="B55261" s="2" t="s">
        <v>55708</v>
      </c>
      <c r="C55261" s="2">
        <v>23</v>
      </c>
      <c r="D55261" s="2" t="s">
        <v>460</v>
      </c>
      <c r="E55261" s="2"/>
      <c r="F55261" s="2"/>
      <c r="G55261" s="2"/>
      <c r="H55261" s="2"/>
    </row>
    <row r="55262" spans="2:8">
      <c r="B55262" s="2" t="s">
        <v>55709</v>
      </c>
      <c r="C55262" s="2">
        <v>24</v>
      </c>
      <c r="D55262" s="2" t="s">
        <v>460</v>
      </c>
      <c r="E55262" s="2"/>
      <c r="F55262" s="2"/>
      <c r="G55262" s="2"/>
      <c r="H55262" s="2"/>
    </row>
    <row r="55263" spans="2:8">
      <c r="B55263" s="2" t="s">
        <v>55710</v>
      </c>
      <c r="C55263" s="2">
        <v>22</v>
      </c>
      <c r="D55263" s="2" t="s">
        <v>460</v>
      </c>
      <c r="E55263" s="2"/>
      <c r="F55263" s="2"/>
      <c r="G55263" s="2"/>
      <c r="H55263" s="2"/>
    </row>
    <row r="55264" spans="2:8">
      <c r="B55264" s="2" t="s">
        <v>55711</v>
      </c>
      <c r="C55264" s="2">
        <v>30</v>
      </c>
      <c r="D55264" s="2" t="s">
        <v>460</v>
      </c>
      <c r="E55264" s="2"/>
      <c r="F55264" s="2"/>
      <c r="G55264" s="2"/>
      <c r="H55264" s="2"/>
    </row>
    <row r="55265" spans="2:8">
      <c r="B55265" s="2" t="s">
        <v>55712</v>
      </c>
      <c r="C55265" s="2">
        <v>29</v>
      </c>
      <c r="D55265" s="2" t="s">
        <v>460</v>
      </c>
      <c r="E55265" s="2"/>
      <c r="F55265" s="2"/>
      <c r="G55265" s="2"/>
      <c r="H55265" s="2"/>
    </row>
    <row r="55266" spans="2:8">
      <c r="B55266" s="2" t="s">
        <v>55713</v>
      </c>
      <c r="C55266" s="2">
        <v>28</v>
      </c>
      <c r="D55266" s="2" t="s">
        <v>460</v>
      </c>
      <c r="E55266" s="2"/>
      <c r="F55266" s="2"/>
      <c r="G55266" s="2"/>
      <c r="H55266" s="2"/>
    </row>
    <row r="55267" spans="2:8">
      <c r="B55267" s="2" t="s">
        <v>55714</v>
      </c>
      <c r="C55267" s="2">
        <v>27</v>
      </c>
      <c r="D55267" s="2" t="s">
        <v>460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460</v>
      </c>
      <c r="E55268" s="2"/>
      <c r="F55268" s="2"/>
      <c r="G55268" s="2"/>
      <c r="H55268" s="2"/>
    </row>
    <row r="55269" spans="2:8">
      <c r="B55269" s="2" t="s">
        <v>55716</v>
      </c>
      <c r="C55269" s="2">
        <v>32</v>
      </c>
      <c r="D55269" s="2" t="s">
        <v>460</v>
      </c>
      <c r="E55269" s="2"/>
      <c r="F55269" s="2"/>
      <c r="G55269" s="2"/>
      <c r="H55269" s="2"/>
    </row>
    <row r="55270" spans="2:8">
      <c r="B55270" s="2" t="s">
        <v>55717</v>
      </c>
      <c r="C55270" s="2">
        <v>33</v>
      </c>
      <c r="D55270" s="2" t="s">
        <v>460</v>
      </c>
      <c r="E55270" s="2"/>
      <c r="F55270" s="2"/>
      <c r="G55270" s="2"/>
      <c r="H55270" s="2"/>
    </row>
    <row r="55271" spans="2:8">
      <c r="B55271" s="2" t="s">
        <v>55718</v>
      </c>
      <c r="C55271" s="2">
        <v>33</v>
      </c>
      <c r="D55271" s="2" t="s">
        <v>460</v>
      </c>
      <c r="E55271" s="2"/>
      <c r="F55271" s="2"/>
      <c r="G55271" s="2"/>
      <c r="H55271" s="2"/>
    </row>
    <row r="55272" spans="2:8">
      <c r="B55272" s="2" t="s">
        <v>55719</v>
      </c>
      <c r="C55272" s="2">
        <v>33</v>
      </c>
      <c r="D55272" s="2" t="s">
        <v>460</v>
      </c>
      <c r="E55272" s="2"/>
      <c r="F55272" s="2"/>
      <c r="G55272" s="2"/>
      <c r="H55272" s="2"/>
    </row>
    <row r="55273" spans="2:8">
      <c r="B55273" s="2" t="s">
        <v>55720</v>
      </c>
      <c r="C55273" s="2">
        <v>30</v>
      </c>
      <c r="D55273" s="2" t="s">
        <v>460</v>
      </c>
      <c r="E55273" s="2"/>
      <c r="F55273" s="2"/>
      <c r="G55273" s="2"/>
      <c r="H55273" s="2"/>
    </row>
    <row r="55274" spans="2:8">
      <c r="B55274" s="2" t="s">
        <v>55721</v>
      </c>
      <c r="C55274" s="2">
        <v>22</v>
      </c>
      <c r="D55274" s="2" t="s">
        <v>460</v>
      </c>
      <c r="E55274" s="2"/>
      <c r="F55274" s="2"/>
      <c r="G55274" s="2"/>
      <c r="H55274" s="2"/>
    </row>
    <row r="55275" spans="2:8">
      <c r="B55275" s="2" t="s">
        <v>55722</v>
      </c>
      <c r="C55275" s="2">
        <v>23</v>
      </c>
      <c r="D55275" s="2" t="s">
        <v>460</v>
      </c>
      <c r="E55275" s="2"/>
      <c r="F55275" s="2"/>
      <c r="G55275" s="2"/>
      <c r="H55275" s="2"/>
    </row>
    <row r="55276" spans="2:8">
      <c r="B55276" s="2" t="s">
        <v>55723</v>
      </c>
      <c r="C55276" s="2">
        <v>23</v>
      </c>
      <c r="D55276" s="2" t="s">
        <v>460</v>
      </c>
      <c r="E55276" s="2"/>
      <c r="F55276" s="2"/>
      <c r="G55276" s="2"/>
      <c r="H55276" s="2"/>
    </row>
    <row r="55277" spans="2:8">
      <c r="B55277" s="2" t="s">
        <v>55724</v>
      </c>
      <c r="C55277" s="2">
        <v>22</v>
      </c>
      <c r="D55277" s="2" t="s">
        <v>460</v>
      </c>
      <c r="E55277" s="2"/>
      <c r="F55277" s="2"/>
      <c r="G55277" s="2"/>
      <c r="H55277" s="2"/>
    </row>
    <row r="55278" spans="2:8">
      <c r="B55278" s="2" t="s">
        <v>55725</v>
      </c>
      <c r="C55278" s="2">
        <v>27</v>
      </c>
      <c r="D55278" s="2" t="s">
        <v>460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460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460</v>
      </c>
      <c r="E55280" s="2"/>
      <c r="F55280" s="2"/>
      <c r="G55280" s="2"/>
      <c r="H55280" s="2"/>
    </row>
    <row r="55281" spans="2:8">
      <c r="B55281" s="2" t="s">
        <v>55728</v>
      </c>
      <c r="C55281" s="2">
        <v>24</v>
      </c>
      <c r="D55281" s="2" t="s">
        <v>460</v>
      </c>
      <c r="E55281" s="2"/>
      <c r="F55281" s="2"/>
      <c r="G55281" s="2"/>
      <c r="H55281" s="2"/>
    </row>
    <row r="55282" spans="2:8">
      <c r="B55282" s="2" t="s">
        <v>55729</v>
      </c>
      <c r="C55282" s="2">
        <v>23</v>
      </c>
      <c r="D55282" s="2" t="s">
        <v>460</v>
      </c>
      <c r="E55282" s="2"/>
      <c r="F55282" s="2"/>
      <c r="G55282" s="2"/>
      <c r="H55282" s="2"/>
    </row>
    <row r="55283" spans="2:8">
      <c r="B55283" s="2" t="s">
        <v>55730</v>
      </c>
      <c r="C55283" s="2">
        <v>23</v>
      </c>
      <c r="D55283" s="2" t="s">
        <v>460</v>
      </c>
      <c r="E55283" s="2"/>
      <c r="F55283" s="2"/>
      <c r="G55283" s="2"/>
      <c r="H55283" s="2"/>
    </row>
    <row r="55284" spans="2:8">
      <c r="B55284" s="2" t="s">
        <v>55731</v>
      </c>
      <c r="C55284" s="2">
        <v>22</v>
      </c>
      <c r="D55284" s="2" t="s">
        <v>460</v>
      </c>
      <c r="E55284" s="2"/>
      <c r="F55284" s="2"/>
      <c r="G55284" s="2"/>
      <c r="H55284" s="2"/>
    </row>
    <row r="55285" spans="2:8">
      <c r="B55285" s="2" t="s">
        <v>55732</v>
      </c>
      <c r="C55285" s="2">
        <v>32</v>
      </c>
      <c r="D55285" s="2" t="s">
        <v>460</v>
      </c>
      <c r="E55285" s="2"/>
      <c r="F55285" s="2"/>
      <c r="G55285" s="2"/>
      <c r="H55285" s="2"/>
    </row>
    <row r="55286" spans="2:8">
      <c r="B55286" s="2" t="s">
        <v>55733</v>
      </c>
      <c r="C55286" s="2">
        <v>32</v>
      </c>
      <c r="D55286" s="2" t="s">
        <v>460</v>
      </c>
      <c r="E55286" s="2"/>
      <c r="F55286" s="2"/>
      <c r="G55286" s="2"/>
      <c r="H55286" s="2"/>
    </row>
    <row r="55287" spans="2:8">
      <c r="B55287" s="2" t="s">
        <v>55734</v>
      </c>
      <c r="C55287" s="2">
        <v>27</v>
      </c>
      <c r="D55287" s="2" t="s">
        <v>460</v>
      </c>
      <c r="E55287" s="2"/>
      <c r="F55287" s="2"/>
      <c r="G55287" s="2"/>
      <c r="H55287" s="2"/>
    </row>
    <row r="55288" spans="2:8">
      <c r="B55288" s="2" t="s">
        <v>55735</v>
      </c>
      <c r="C55288" s="2">
        <v>26</v>
      </c>
      <c r="D55288" s="2" t="s">
        <v>460</v>
      </c>
      <c r="E55288" s="2"/>
      <c r="F55288" s="2"/>
      <c r="G55288" s="2"/>
      <c r="H55288" s="2"/>
    </row>
    <row r="55289" spans="2:8">
      <c r="B55289" s="2" t="s">
        <v>55736</v>
      </c>
      <c r="C55289" s="2">
        <v>23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18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40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41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41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30</v>
      </c>
      <c r="D55300" s="2" t="s">
        <v>460</v>
      </c>
      <c r="E55300" s="2"/>
      <c r="F55300" s="2"/>
      <c r="G55300" s="2"/>
      <c r="H55300" s="2"/>
    </row>
    <row r="55301" spans="2:8">
      <c r="B55301" s="2" t="s">
        <v>55748</v>
      </c>
      <c r="C55301" s="2">
        <v>32</v>
      </c>
      <c r="D55301" s="2" t="s">
        <v>460</v>
      </c>
      <c r="E55301" s="2"/>
      <c r="F55301" s="2"/>
      <c r="G55301" s="2"/>
      <c r="H55301" s="2"/>
    </row>
    <row r="55302" spans="2:8">
      <c r="B55302" s="2" t="s">
        <v>55749</v>
      </c>
      <c r="C55302" s="2">
        <v>31</v>
      </c>
      <c r="D55302" s="2" t="s">
        <v>460</v>
      </c>
      <c r="E55302" s="2"/>
      <c r="F55302" s="2"/>
      <c r="G55302" s="2"/>
      <c r="H55302" s="2"/>
    </row>
    <row r="55303" spans="2:8">
      <c r="B55303" s="2" t="s">
        <v>55750</v>
      </c>
      <c r="C55303" s="2">
        <v>30</v>
      </c>
      <c r="D55303" s="2" t="s">
        <v>460</v>
      </c>
      <c r="E55303" s="2"/>
      <c r="F55303" s="2"/>
      <c r="G55303" s="2"/>
      <c r="H55303" s="2"/>
    </row>
    <row r="55304" spans="2:8">
      <c r="B55304" s="2" t="s">
        <v>55751</v>
      </c>
      <c r="C55304" s="2">
        <v>29</v>
      </c>
      <c r="D55304" s="2" t="s">
        <v>460</v>
      </c>
      <c r="E55304" s="2"/>
      <c r="F55304" s="2"/>
      <c r="G55304" s="2"/>
      <c r="H55304" s="2"/>
    </row>
    <row r="55305" spans="2:8">
      <c r="B55305" s="2" t="s">
        <v>55752</v>
      </c>
      <c r="C55305" s="2">
        <v>29</v>
      </c>
      <c r="D55305" s="2" t="s">
        <v>460</v>
      </c>
      <c r="E55305" s="2"/>
      <c r="F55305" s="2"/>
      <c r="G55305" s="2"/>
      <c r="H55305" s="2"/>
    </row>
    <row r="55306" spans="2:8">
      <c r="B55306" s="2" t="s">
        <v>55753</v>
      </c>
      <c r="C55306" s="2">
        <v>28</v>
      </c>
      <c r="D55306" s="2" t="s">
        <v>460</v>
      </c>
      <c r="E55306" s="2"/>
      <c r="F55306" s="2"/>
      <c r="G55306" s="2"/>
      <c r="H55306" s="2"/>
    </row>
    <row r="55307" spans="2:8">
      <c r="B55307" s="2" t="s">
        <v>55754</v>
      </c>
      <c r="C55307" s="2">
        <v>39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41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40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37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28</v>
      </c>
      <c r="D55312" s="2" t="s">
        <v>460</v>
      </c>
      <c r="E55312" s="2"/>
      <c r="F55312" s="2"/>
      <c r="G55312" s="2"/>
      <c r="H55312" s="2"/>
    </row>
    <row r="55313" spans="2:8">
      <c r="B55313" s="2" t="s">
        <v>55760</v>
      </c>
      <c r="C55313" s="2">
        <v>30</v>
      </c>
      <c r="D55313" s="2" t="s">
        <v>460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460</v>
      </c>
      <c r="E55314" s="2"/>
      <c r="F55314" s="2"/>
      <c r="G55314" s="2"/>
      <c r="H55314" s="2"/>
    </row>
    <row r="55315" spans="2:8">
      <c r="B55315" s="2" t="s">
        <v>55762</v>
      </c>
      <c r="C55315" s="2">
        <v>30</v>
      </c>
      <c r="D55315" s="2" t="s">
        <v>460</v>
      </c>
      <c r="E55315" s="2"/>
      <c r="F55315" s="2"/>
      <c r="G55315" s="2"/>
      <c r="H55315" s="2"/>
    </row>
    <row r="55316" spans="2:8">
      <c r="B55316" s="2" t="s">
        <v>55763</v>
      </c>
      <c r="C55316" s="2">
        <v>29</v>
      </c>
      <c r="D55316" s="2" t="s">
        <v>460</v>
      </c>
      <c r="E55316" s="2"/>
      <c r="F55316" s="2"/>
      <c r="G55316" s="2"/>
      <c r="H55316" s="2"/>
    </row>
    <row r="55317" spans="2:8">
      <c r="B55317" s="2" t="s">
        <v>55764</v>
      </c>
      <c r="C55317" s="2">
        <v>28</v>
      </c>
      <c r="D55317" s="2" t="s">
        <v>460</v>
      </c>
      <c r="E55317" s="2"/>
      <c r="F55317" s="2"/>
      <c r="G55317" s="2"/>
      <c r="H55317" s="2"/>
    </row>
    <row r="55318" spans="2:8">
      <c r="B55318" s="2" t="s">
        <v>55765</v>
      </c>
      <c r="C55318" s="2">
        <v>26</v>
      </c>
      <c r="D55318" s="2" t="s">
        <v>460</v>
      </c>
      <c r="E55318" s="2"/>
      <c r="F55318" s="2"/>
      <c r="G55318" s="2"/>
      <c r="H55318" s="2"/>
    </row>
    <row r="55319" spans="2:8">
      <c r="B55319" s="2" t="s">
        <v>55766</v>
      </c>
      <c r="C55319" s="2">
        <v>33</v>
      </c>
      <c r="D55319" s="2" t="s">
        <v>460</v>
      </c>
      <c r="E55319" s="2"/>
      <c r="F55319" s="2"/>
      <c r="G55319" s="2"/>
      <c r="H55319" s="2"/>
    </row>
    <row r="55320" spans="2:8">
      <c r="B55320" s="2" t="s">
        <v>55767</v>
      </c>
      <c r="C55320" s="2">
        <v>33</v>
      </c>
      <c r="D55320" s="2" t="s">
        <v>460</v>
      </c>
      <c r="E55320" s="2"/>
      <c r="F55320" s="2"/>
      <c r="G55320" s="2"/>
      <c r="H55320" s="2"/>
    </row>
    <row r="55321" spans="2:8">
      <c r="B55321" s="2" t="s">
        <v>55768</v>
      </c>
      <c r="C55321" s="2">
        <v>29</v>
      </c>
      <c r="D55321" s="2" t="s">
        <v>460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460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460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460</v>
      </c>
      <c r="E55324" s="2"/>
      <c r="F55324" s="2"/>
      <c r="G55324" s="2"/>
      <c r="H55324" s="2"/>
    </row>
    <row r="55325" spans="2:8">
      <c r="B55325" s="2" t="s">
        <v>55772</v>
      </c>
      <c r="C55325" s="2">
        <v>25</v>
      </c>
      <c r="D55325" s="2" t="s">
        <v>460</v>
      </c>
      <c r="E55325" s="2"/>
      <c r="F55325" s="2"/>
      <c r="G55325" s="2"/>
      <c r="H55325" s="2"/>
    </row>
    <row r="55326" spans="2:8">
      <c r="B55326" s="2" t="s">
        <v>55773</v>
      </c>
      <c r="C55326" s="2">
        <v>32</v>
      </c>
      <c r="D55326" s="2" t="s">
        <v>460</v>
      </c>
      <c r="E55326" s="2"/>
      <c r="F55326" s="2"/>
      <c r="G55326" s="2"/>
      <c r="H55326" s="2"/>
    </row>
    <row r="55327" spans="2:8">
      <c r="B55327" s="2" t="s">
        <v>55774</v>
      </c>
      <c r="C55327" s="2">
        <v>30</v>
      </c>
      <c r="D55327" s="2" t="s">
        <v>460</v>
      </c>
      <c r="E55327" s="2"/>
      <c r="F55327" s="2"/>
      <c r="G55327" s="2"/>
      <c r="H55327" s="2"/>
    </row>
    <row r="55328" spans="2:8">
      <c r="B55328" s="2" t="s">
        <v>55775</v>
      </c>
      <c r="C55328" s="2">
        <v>25</v>
      </c>
      <c r="D55328" s="2" t="s">
        <v>460</v>
      </c>
      <c r="E55328" s="2"/>
      <c r="F55328" s="2"/>
      <c r="G55328" s="2"/>
      <c r="H55328" s="2"/>
    </row>
    <row r="55329" spans="2:8">
      <c r="B55329" s="2" t="s">
        <v>55776</v>
      </c>
      <c r="C55329" s="2">
        <v>14</v>
      </c>
      <c r="D55329" s="2" t="s">
        <v>460</v>
      </c>
      <c r="E55329" s="2"/>
      <c r="F55329" s="2"/>
      <c r="G55329" s="2"/>
      <c r="H55329" s="2"/>
    </row>
    <row r="55330" spans="2:8">
      <c r="B55330" s="2" t="s">
        <v>55777</v>
      </c>
      <c r="C55330" s="2">
        <v>23</v>
      </c>
      <c r="D55330" s="2" t="s">
        <v>460</v>
      </c>
      <c r="E55330" s="2"/>
      <c r="F55330" s="2"/>
      <c r="G55330" s="2"/>
      <c r="H55330" s="2"/>
    </row>
    <row r="55331" spans="2:8">
      <c r="B55331" s="2" t="s">
        <v>55778</v>
      </c>
      <c r="C55331" s="2">
        <v>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12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19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19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33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23</v>
      </c>
      <c r="D55346" s="2" t="s">
        <v>460</v>
      </c>
      <c r="E55346" s="2"/>
      <c r="F55346" s="2"/>
      <c r="G55346" s="2"/>
      <c r="H55346" s="2"/>
    </row>
    <row r="55347" spans="2:8">
      <c r="B55347" s="2" t="s">
        <v>55794</v>
      </c>
      <c r="C55347" s="2">
        <v>28</v>
      </c>
      <c r="D55347" s="2" t="s">
        <v>460</v>
      </c>
      <c r="E55347" s="2"/>
      <c r="F55347" s="2"/>
      <c r="G55347" s="2"/>
      <c r="H55347" s="2"/>
    </row>
    <row r="55348" spans="2:8">
      <c r="B55348" s="2" t="s">
        <v>55795</v>
      </c>
      <c r="C55348" s="2">
        <v>32</v>
      </c>
      <c r="D55348" s="2" t="s">
        <v>460</v>
      </c>
      <c r="E55348" s="2"/>
      <c r="F55348" s="2"/>
      <c r="G55348" s="2"/>
      <c r="H55348" s="2"/>
    </row>
    <row r="55349" spans="2:8">
      <c r="B55349" s="2" t="s">
        <v>55796</v>
      </c>
      <c r="C55349" s="2">
        <v>32</v>
      </c>
      <c r="D55349" s="2" t="s">
        <v>460</v>
      </c>
      <c r="E55349" s="2"/>
      <c r="F55349" s="2"/>
      <c r="G55349" s="2"/>
      <c r="H55349" s="2"/>
    </row>
    <row r="55350" spans="2:8">
      <c r="B55350" s="2" t="s">
        <v>55797</v>
      </c>
      <c r="C55350" s="2">
        <v>32</v>
      </c>
      <c r="D55350" s="2" t="s">
        <v>460</v>
      </c>
      <c r="E55350" s="2"/>
      <c r="F55350" s="2"/>
      <c r="G55350" s="2"/>
      <c r="H55350" s="2"/>
    </row>
    <row r="55351" spans="2:8">
      <c r="B55351" s="2" t="s">
        <v>55798</v>
      </c>
      <c r="C55351" s="2">
        <v>32</v>
      </c>
      <c r="D55351" s="2" t="s">
        <v>460</v>
      </c>
      <c r="E55351" s="2"/>
      <c r="F55351" s="2"/>
      <c r="G55351" s="2"/>
      <c r="H55351" s="2"/>
    </row>
    <row r="55352" spans="2:8">
      <c r="B55352" s="2" t="s">
        <v>55799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460</v>
      </c>
      <c r="E55357" s="2"/>
      <c r="F55357" s="2"/>
      <c r="G55357" s="2"/>
      <c r="H55357" s="2"/>
    </row>
    <row r="55358" spans="2:8">
      <c r="B55358" s="2" t="s">
        <v>55805</v>
      </c>
      <c r="C55358" s="2">
        <v>33</v>
      </c>
      <c r="D55358" s="2" t="s">
        <v>460</v>
      </c>
      <c r="E55358" s="2"/>
      <c r="F55358" s="2"/>
      <c r="G55358" s="2"/>
      <c r="H55358" s="2"/>
    </row>
    <row r="55359" spans="2:8">
      <c r="B55359" s="2" t="s">
        <v>55806</v>
      </c>
      <c r="C55359" s="2">
        <v>32</v>
      </c>
      <c r="D55359" s="2" t="s">
        <v>460</v>
      </c>
      <c r="E55359" s="2"/>
      <c r="F55359" s="2"/>
      <c r="G55359" s="2"/>
      <c r="H55359" s="2"/>
    </row>
    <row r="55360" spans="2:8">
      <c r="B55360" s="2" t="s">
        <v>55807</v>
      </c>
      <c r="C55360" s="2">
        <v>30</v>
      </c>
      <c r="D55360" s="2" t="s">
        <v>460</v>
      </c>
      <c r="E55360" s="2"/>
      <c r="F55360" s="2"/>
      <c r="G55360" s="2"/>
      <c r="H55360" s="2"/>
    </row>
    <row r="55361" spans="2:8">
      <c r="B55361" s="2" t="s">
        <v>55808</v>
      </c>
      <c r="C55361" s="2">
        <v>29</v>
      </c>
      <c r="D55361" s="2" t="s">
        <v>460</v>
      </c>
      <c r="E55361" s="2"/>
      <c r="F55361" s="2"/>
      <c r="G55361" s="2"/>
      <c r="H55361" s="2"/>
    </row>
    <row r="55362" spans="2:8">
      <c r="B55362" s="2" t="s">
        <v>55809</v>
      </c>
      <c r="C55362" s="2">
        <v>26</v>
      </c>
      <c r="D55362" s="2" t="s">
        <v>460</v>
      </c>
      <c r="E55362" s="2"/>
      <c r="F55362" s="2"/>
      <c r="G55362" s="2"/>
      <c r="H55362" s="2"/>
    </row>
    <row r="55363" spans="2:8">
      <c r="B55363" s="2" t="s">
        <v>55810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32</v>
      </c>
      <c r="D55369" s="2" t="s">
        <v>460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460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460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460</v>
      </c>
      <c r="E55372" s="2"/>
      <c r="F55372" s="2"/>
      <c r="G55372" s="2"/>
      <c r="H55372" s="2"/>
    </row>
    <row r="55373" spans="2:8">
      <c r="B55373" s="2" t="s">
        <v>55820</v>
      </c>
      <c r="C55373" s="2">
        <v>27</v>
      </c>
      <c r="D55373" s="2" t="s">
        <v>460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460</v>
      </c>
      <c r="E55374" s="2"/>
      <c r="F55374" s="2"/>
      <c r="G55374" s="2"/>
      <c r="H55374" s="2"/>
    </row>
    <row r="55375" spans="2:8">
      <c r="B55375" s="2" t="s">
        <v>55822</v>
      </c>
      <c r="C55375" s="2">
        <v>34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35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34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17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30</v>
      </c>
      <c r="D55381" s="2" t="s">
        <v>460</v>
      </c>
      <c r="E55381" s="2"/>
      <c r="F55381" s="2"/>
      <c r="G55381" s="2"/>
      <c r="H55381" s="2"/>
    </row>
    <row r="55382" spans="2:8">
      <c r="B55382" s="2" t="s">
        <v>55829</v>
      </c>
      <c r="C55382" s="2">
        <v>33</v>
      </c>
      <c r="D55382" s="2" t="s">
        <v>460</v>
      </c>
      <c r="E55382" s="2"/>
      <c r="F55382" s="2"/>
      <c r="G55382" s="2"/>
      <c r="H55382" s="2"/>
    </row>
    <row r="55383" spans="2:8">
      <c r="B55383" s="2" t="s">
        <v>55830</v>
      </c>
      <c r="C55383" s="2">
        <v>32</v>
      </c>
      <c r="D55383" s="2" t="s">
        <v>460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460</v>
      </c>
      <c r="E55384" s="2"/>
      <c r="F55384" s="2"/>
      <c r="G55384" s="2"/>
      <c r="H55384" s="2"/>
    </row>
    <row r="55385" spans="2:8">
      <c r="B55385" s="2" t="s">
        <v>55832</v>
      </c>
      <c r="C55385" s="2">
        <v>32</v>
      </c>
      <c r="D55385" s="2" t="s">
        <v>460</v>
      </c>
      <c r="E55385" s="2"/>
      <c r="F55385" s="2"/>
      <c r="G55385" s="2"/>
      <c r="H55385" s="2"/>
    </row>
    <row r="55386" spans="2:8">
      <c r="B55386" s="2" t="s">
        <v>55833</v>
      </c>
      <c r="C55386" s="2">
        <v>27</v>
      </c>
      <c r="D55386" s="2" t="s">
        <v>460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460</v>
      </c>
      <c r="E55387" s="2"/>
      <c r="F55387" s="2"/>
      <c r="G55387" s="2"/>
      <c r="H55387" s="2"/>
    </row>
    <row r="55388" spans="2:8">
      <c r="B55388" s="2" t="s">
        <v>55835</v>
      </c>
      <c r="C55388" s="2">
        <v>34</v>
      </c>
      <c r="D55388" s="2" t="s">
        <v>460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460</v>
      </c>
      <c r="E55389" s="2"/>
      <c r="F55389" s="2"/>
      <c r="G55389" s="2"/>
      <c r="H55389" s="2"/>
    </row>
    <row r="55390" spans="2:8">
      <c r="B55390" s="2" t="s">
        <v>55837</v>
      </c>
      <c r="C55390" s="2">
        <v>32</v>
      </c>
      <c r="D55390" s="2" t="s">
        <v>460</v>
      </c>
      <c r="E55390" s="2"/>
      <c r="F55390" s="2"/>
      <c r="G55390" s="2"/>
      <c r="H55390" s="2"/>
    </row>
    <row r="55391" spans="2:8">
      <c r="B55391" s="2" t="s">
        <v>55838</v>
      </c>
      <c r="C55391" s="2">
        <v>31</v>
      </c>
      <c r="D55391" s="2" t="s">
        <v>460</v>
      </c>
      <c r="E55391" s="2"/>
      <c r="F55391" s="2"/>
      <c r="G55391" s="2"/>
      <c r="H55391" s="2"/>
    </row>
    <row r="55392" spans="2:8">
      <c r="B55392" s="2" t="s">
        <v>55839</v>
      </c>
      <c r="C55392" s="2">
        <v>28</v>
      </c>
      <c r="D55392" s="2" t="s">
        <v>460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22</v>
      </c>
      <c r="D55400" s="2" t="s">
        <v>460</v>
      </c>
      <c r="E55400" s="2"/>
      <c r="F55400" s="2"/>
      <c r="G55400" s="2"/>
      <c r="H55400" s="2"/>
    </row>
    <row r="55401" spans="2:8">
      <c r="B55401" s="2" t="s">
        <v>55848</v>
      </c>
      <c r="C55401" s="2">
        <v>24</v>
      </c>
      <c r="D55401" s="2" t="s">
        <v>460</v>
      </c>
      <c r="E55401" s="2"/>
      <c r="F55401" s="2"/>
      <c r="G55401" s="2"/>
      <c r="H55401" s="2"/>
    </row>
    <row r="55402" spans="2:8">
      <c r="B55402" s="2" t="s">
        <v>55849</v>
      </c>
      <c r="C55402" s="2">
        <v>24</v>
      </c>
      <c r="D55402" s="2" t="s">
        <v>460</v>
      </c>
      <c r="E55402" s="2"/>
      <c r="F55402" s="2"/>
      <c r="G55402" s="2"/>
      <c r="H55402" s="2"/>
    </row>
    <row r="55403" spans="2:8">
      <c r="B55403" s="2" t="s">
        <v>55850</v>
      </c>
      <c r="C55403" s="2">
        <v>25</v>
      </c>
      <c r="D55403" s="2" t="s">
        <v>460</v>
      </c>
      <c r="E55403" s="2"/>
      <c r="F55403" s="2"/>
      <c r="G55403" s="2"/>
      <c r="H55403" s="2"/>
    </row>
    <row r="55404" spans="2:8">
      <c r="B55404" s="2" t="s">
        <v>55851</v>
      </c>
      <c r="C55404" s="2">
        <v>25</v>
      </c>
      <c r="D55404" s="2" t="s">
        <v>460</v>
      </c>
      <c r="E55404" s="2"/>
      <c r="F55404" s="2"/>
      <c r="G55404" s="2"/>
      <c r="H55404" s="2"/>
    </row>
    <row r="55405" spans="2:8">
      <c r="B55405" s="2" t="s">
        <v>55852</v>
      </c>
      <c r="C55405" s="2">
        <v>24</v>
      </c>
      <c r="D55405" s="2" t="s">
        <v>460</v>
      </c>
      <c r="E55405" s="2"/>
      <c r="F55405" s="2"/>
      <c r="G55405" s="2"/>
      <c r="H55405" s="2"/>
    </row>
    <row r="55406" spans="2:8">
      <c r="B55406" s="2" t="s">
        <v>55853</v>
      </c>
      <c r="C55406" s="2">
        <v>24</v>
      </c>
      <c r="D55406" s="2" t="s">
        <v>460</v>
      </c>
      <c r="E55406" s="2"/>
      <c r="F55406" s="2"/>
      <c r="G55406" s="2"/>
      <c r="H55406" s="2"/>
    </row>
    <row r="55407" spans="2:8">
      <c r="B55407" s="2" t="s">
        <v>55854</v>
      </c>
      <c r="C55407" s="2">
        <v>25</v>
      </c>
      <c r="D55407" s="2" t="s">
        <v>460</v>
      </c>
      <c r="E55407" s="2"/>
      <c r="F55407" s="2"/>
      <c r="G55407" s="2"/>
      <c r="H55407" s="2"/>
    </row>
    <row r="55408" spans="2:8">
      <c r="B55408" s="2" t="s">
        <v>55855</v>
      </c>
      <c r="C55408" s="2">
        <v>21</v>
      </c>
      <c r="D55408" s="2" t="s">
        <v>460</v>
      </c>
      <c r="E55408" s="2"/>
      <c r="F55408" s="2"/>
      <c r="G55408" s="2"/>
      <c r="H55408" s="2"/>
    </row>
    <row r="55409" spans="2:8">
      <c r="B55409" s="2" t="s">
        <v>55856</v>
      </c>
      <c r="C55409" s="2">
        <v>22</v>
      </c>
      <c r="D55409" s="2" t="s">
        <v>460</v>
      </c>
      <c r="E55409" s="2"/>
      <c r="F55409" s="2"/>
      <c r="G55409" s="2"/>
      <c r="H55409" s="2"/>
    </row>
    <row r="55410" spans="2:8">
      <c r="B55410" s="2" t="s">
        <v>55857</v>
      </c>
      <c r="C55410" s="2">
        <v>24</v>
      </c>
      <c r="D55410" s="2" t="s">
        <v>460</v>
      </c>
      <c r="E55410" s="2"/>
      <c r="F55410" s="2"/>
      <c r="G55410" s="2"/>
      <c r="H55410" s="2"/>
    </row>
    <row r="55411" spans="2:8">
      <c r="B55411" s="2" t="s">
        <v>55858</v>
      </c>
      <c r="C55411" s="2">
        <v>25</v>
      </c>
      <c r="D55411" s="2" t="s">
        <v>460</v>
      </c>
      <c r="E55411" s="2"/>
      <c r="F55411" s="2"/>
      <c r="G55411" s="2"/>
      <c r="H55411" s="2"/>
    </row>
    <row r="55412" spans="2:8">
      <c r="B55412" s="2" t="s">
        <v>55859</v>
      </c>
      <c r="C55412" s="2">
        <v>26</v>
      </c>
      <c r="D55412" s="2" t="s">
        <v>460</v>
      </c>
      <c r="E55412" s="2"/>
      <c r="F55412" s="2"/>
      <c r="G55412" s="2"/>
      <c r="H55412" s="2"/>
    </row>
    <row r="55413" spans="2:8">
      <c r="B55413" s="2" t="s">
        <v>55860</v>
      </c>
      <c r="C55413" s="2">
        <v>25</v>
      </c>
      <c r="D55413" s="2" t="s">
        <v>460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38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36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30</v>
      </c>
      <c r="D55431" s="2" t="s">
        <v>460</v>
      </c>
      <c r="E55431" s="2"/>
      <c r="F55431" s="2"/>
      <c r="G55431" s="2"/>
      <c r="H55431" s="2"/>
    </row>
    <row r="55432" spans="2:8">
      <c r="B55432" s="2" t="s">
        <v>55879</v>
      </c>
      <c r="C55432" s="2">
        <v>25</v>
      </c>
      <c r="D55432" s="2" t="s">
        <v>460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460</v>
      </c>
      <c r="E55433" s="2"/>
      <c r="F55433" s="2"/>
      <c r="G55433" s="2"/>
      <c r="H55433" s="2"/>
    </row>
    <row r="55434" spans="2:8">
      <c r="B55434" s="2" t="s">
        <v>55881</v>
      </c>
      <c r="C55434" s="2">
        <v>28</v>
      </c>
      <c r="D55434" s="2" t="s">
        <v>460</v>
      </c>
      <c r="E55434" s="2"/>
      <c r="F55434" s="2"/>
      <c r="G55434" s="2"/>
      <c r="H55434" s="2"/>
    </row>
    <row r="55435" spans="2:8">
      <c r="B55435" s="2" t="s">
        <v>55882</v>
      </c>
      <c r="C55435" s="2">
        <v>29</v>
      </c>
      <c r="D55435" s="2" t="s">
        <v>460</v>
      </c>
      <c r="E55435" s="2"/>
      <c r="F55435" s="2"/>
      <c r="G55435" s="2"/>
      <c r="H55435" s="2"/>
    </row>
    <row r="55436" spans="2:8">
      <c r="B55436" s="2" t="s">
        <v>55883</v>
      </c>
      <c r="C55436" s="2">
        <v>33</v>
      </c>
      <c r="D55436" s="2" t="s">
        <v>460</v>
      </c>
      <c r="E55436" s="2"/>
      <c r="F55436" s="2"/>
      <c r="G55436" s="2"/>
      <c r="H55436" s="2"/>
    </row>
    <row r="55437" spans="2:8">
      <c r="B55437" s="2" t="s">
        <v>55884</v>
      </c>
      <c r="C55437" s="2">
        <v>34</v>
      </c>
      <c r="D55437" s="2" t="s">
        <v>460</v>
      </c>
      <c r="E55437" s="2"/>
      <c r="F55437" s="2"/>
      <c r="G55437" s="2"/>
      <c r="H55437" s="2"/>
    </row>
    <row r="55438" spans="2:8">
      <c r="B55438" s="2" t="s">
        <v>55885</v>
      </c>
      <c r="C55438" s="2">
        <v>34</v>
      </c>
      <c r="D55438" s="2" t="s">
        <v>460</v>
      </c>
      <c r="E55438" s="2"/>
      <c r="F55438" s="2"/>
      <c r="G55438" s="2"/>
      <c r="H55438" s="2"/>
    </row>
    <row r="55439" spans="2:8">
      <c r="B55439" s="2" t="s">
        <v>55886</v>
      </c>
      <c r="C55439" s="2">
        <v>31</v>
      </c>
      <c r="D55439" s="2" t="s">
        <v>460</v>
      </c>
      <c r="E55439" s="2"/>
      <c r="F55439" s="2"/>
      <c r="G55439" s="2"/>
      <c r="H55439" s="2"/>
    </row>
    <row r="55440" spans="2:8">
      <c r="B55440" s="2" t="s">
        <v>55887</v>
      </c>
      <c r="C55440" s="2">
        <v>29</v>
      </c>
      <c r="D55440" s="2" t="s">
        <v>460</v>
      </c>
      <c r="E55440" s="2"/>
      <c r="F55440" s="2"/>
      <c r="G55440" s="2"/>
      <c r="H55440" s="2"/>
    </row>
    <row r="55441" spans="2:8">
      <c r="B55441" s="2" t="s">
        <v>55888</v>
      </c>
      <c r="C55441" s="2">
        <v>29</v>
      </c>
      <c r="D55441" s="2" t="s">
        <v>460</v>
      </c>
      <c r="E55441" s="2"/>
      <c r="F55441" s="2"/>
      <c r="G55441" s="2"/>
      <c r="H55441" s="2"/>
    </row>
    <row r="55442" spans="2:8">
      <c r="B55442" s="2" t="s">
        <v>55889</v>
      </c>
      <c r="C55442" s="2">
        <v>29</v>
      </c>
      <c r="D55442" s="2" t="s">
        <v>460</v>
      </c>
      <c r="E55442" s="2"/>
      <c r="F55442" s="2"/>
      <c r="G55442" s="2"/>
      <c r="H55442" s="2"/>
    </row>
    <row r="55443" spans="2:8">
      <c r="B55443" s="2" t="s">
        <v>55890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23</v>
      </c>
      <c r="D55450" s="2" t="s">
        <v>460</v>
      </c>
      <c r="E55450" s="2"/>
      <c r="F55450" s="2"/>
      <c r="G55450" s="2"/>
      <c r="H55450" s="2"/>
    </row>
    <row r="55451" spans="2:8">
      <c r="B55451" s="2" t="s">
        <v>55898</v>
      </c>
      <c r="C55451" s="2">
        <v>26</v>
      </c>
      <c r="D55451" s="2" t="s">
        <v>460</v>
      </c>
      <c r="E55451" s="2"/>
      <c r="F55451" s="2"/>
      <c r="G55451" s="2"/>
      <c r="H55451" s="2"/>
    </row>
    <row r="55452" spans="2:8">
      <c r="B55452" s="2" t="s">
        <v>55899</v>
      </c>
      <c r="C55452" s="2">
        <v>24</v>
      </c>
      <c r="D55452" s="2" t="s">
        <v>460</v>
      </c>
      <c r="E55452" s="2"/>
      <c r="F55452" s="2"/>
      <c r="G55452" s="2"/>
      <c r="H55452" s="2"/>
    </row>
    <row r="55453" spans="2:8">
      <c r="B55453" s="2" t="s">
        <v>55900</v>
      </c>
      <c r="C55453" s="2">
        <v>17</v>
      </c>
      <c r="D55453" s="2" t="s">
        <v>460</v>
      </c>
      <c r="E55453" s="2"/>
      <c r="F55453" s="2"/>
      <c r="G55453" s="2"/>
      <c r="H55453" s="2"/>
    </row>
    <row r="55454" spans="2:8">
      <c r="B55454" s="2" t="s">
        <v>55901</v>
      </c>
      <c r="C55454" s="2">
        <v>21</v>
      </c>
      <c r="D55454" s="2" t="s">
        <v>460</v>
      </c>
      <c r="E55454" s="2"/>
      <c r="F55454" s="2"/>
      <c r="G55454" s="2"/>
      <c r="H55454" s="2"/>
    </row>
    <row r="55455" spans="2:8">
      <c r="B55455" s="2" t="s">
        <v>55902</v>
      </c>
      <c r="C55455" s="2">
        <v>26</v>
      </c>
      <c r="D55455" s="2" t="s">
        <v>460</v>
      </c>
      <c r="E55455" s="2"/>
      <c r="F55455" s="2"/>
      <c r="G55455" s="2"/>
      <c r="H55455" s="2"/>
    </row>
    <row r="55456" spans="2:8">
      <c r="B55456" s="2" t="s">
        <v>55903</v>
      </c>
      <c r="C55456" s="2">
        <v>24</v>
      </c>
      <c r="D55456" s="2" t="s">
        <v>460</v>
      </c>
      <c r="E55456" s="2"/>
      <c r="F55456" s="2"/>
      <c r="G55456" s="2"/>
      <c r="H55456" s="2"/>
    </row>
    <row r="55457" spans="2:8">
      <c r="B55457" s="2" t="s">
        <v>55904</v>
      </c>
      <c r="C55457" s="2">
        <v>26</v>
      </c>
      <c r="D55457" s="2" t="s">
        <v>460</v>
      </c>
      <c r="E55457" s="2"/>
      <c r="F55457" s="2"/>
      <c r="G55457" s="2"/>
      <c r="H55457" s="2"/>
    </row>
    <row r="55458" spans="2:8">
      <c r="B55458" s="2" t="s">
        <v>55905</v>
      </c>
      <c r="C55458" s="2">
        <v>26</v>
      </c>
      <c r="D55458" s="2" t="s">
        <v>460</v>
      </c>
      <c r="E55458" s="2"/>
      <c r="F55458" s="2"/>
      <c r="G55458" s="2"/>
      <c r="H55458" s="2"/>
    </row>
    <row r="55459" spans="2:8">
      <c r="B55459" s="2" t="s">
        <v>55906</v>
      </c>
      <c r="C55459" s="2">
        <v>26</v>
      </c>
      <c r="D55459" s="2" t="s">
        <v>460</v>
      </c>
      <c r="E55459" s="2"/>
      <c r="F55459" s="2"/>
      <c r="G55459" s="2"/>
      <c r="H55459" s="2"/>
    </row>
    <row r="55460" spans="2:8">
      <c r="B55460" s="2" t="s">
        <v>55907</v>
      </c>
      <c r="C55460" s="2">
        <v>25</v>
      </c>
      <c r="D55460" s="2" t="s">
        <v>460</v>
      </c>
      <c r="E55460" s="2"/>
      <c r="F55460" s="2"/>
      <c r="G55460" s="2"/>
      <c r="H55460" s="2"/>
    </row>
    <row r="55461" spans="2:8">
      <c r="B55461" s="2" t="s">
        <v>55908</v>
      </c>
      <c r="C55461" s="2">
        <v>22</v>
      </c>
      <c r="D55461" s="2" t="s">
        <v>460</v>
      </c>
      <c r="E55461" s="2"/>
      <c r="F55461" s="2"/>
      <c r="G55461" s="2"/>
      <c r="H55461" s="2"/>
    </row>
    <row r="55462" spans="2:8">
      <c r="B55462" s="2" t="s">
        <v>55909</v>
      </c>
      <c r="C55462" s="2">
        <v>23</v>
      </c>
      <c r="D55462" s="2" t="s">
        <v>460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460</v>
      </c>
      <c r="E55463" s="2"/>
      <c r="F55463" s="2"/>
      <c r="G55463" s="2"/>
      <c r="H55463" s="2"/>
    </row>
    <row r="55464" spans="2:8">
      <c r="B55464" s="2" t="s">
        <v>55911</v>
      </c>
      <c r="C55464" s="2">
        <v>31</v>
      </c>
      <c r="D55464" s="2" t="s">
        <v>460</v>
      </c>
      <c r="E55464" s="2"/>
      <c r="F55464" s="2"/>
      <c r="G55464" s="2"/>
      <c r="H55464" s="2"/>
    </row>
    <row r="55465" spans="2:8">
      <c r="B55465" s="2" t="s">
        <v>55912</v>
      </c>
      <c r="C55465" s="2">
        <v>30</v>
      </c>
      <c r="D55465" s="2" t="s">
        <v>460</v>
      </c>
      <c r="E55465" s="2"/>
      <c r="F55465" s="2"/>
      <c r="G55465" s="2"/>
      <c r="H55465" s="2"/>
    </row>
    <row r="55466" spans="2:8">
      <c r="B55466" s="2" t="s">
        <v>55913</v>
      </c>
      <c r="C55466" s="2">
        <v>28</v>
      </c>
      <c r="D55466" s="2" t="s">
        <v>460</v>
      </c>
      <c r="E55466" s="2"/>
      <c r="F55466" s="2"/>
      <c r="G55466" s="2"/>
      <c r="H55466" s="2"/>
    </row>
    <row r="55467" spans="2:8">
      <c r="B55467" s="2" t="s">
        <v>55914</v>
      </c>
      <c r="C55467" s="2">
        <v>30</v>
      </c>
      <c r="D55467" s="2" t="s">
        <v>460</v>
      </c>
      <c r="E55467" s="2"/>
      <c r="F55467" s="2"/>
      <c r="G55467" s="2"/>
      <c r="H55467" s="2"/>
    </row>
    <row r="55468" spans="2:8">
      <c r="B55468" s="2" t="s">
        <v>55915</v>
      </c>
      <c r="C55468" s="2">
        <v>33</v>
      </c>
      <c r="D55468" s="2" t="s">
        <v>460</v>
      </c>
      <c r="E55468" s="2"/>
      <c r="F55468" s="2"/>
      <c r="G55468" s="2"/>
      <c r="H55468" s="2"/>
    </row>
    <row r="55469" spans="2:8">
      <c r="B55469" s="2" t="s">
        <v>55916</v>
      </c>
      <c r="C55469" s="2">
        <v>33</v>
      </c>
      <c r="D55469" s="2" t="s">
        <v>460</v>
      </c>
      <c r="E55469" s="2"/>
      <c r="F55469" s="2"/>
      <c r="G55469" s="2"/>
      <c r="H55469" s="2"/>
    </row>
    <row r="55470" spans="2:8">
      <c r="B55470" s="2" t="s">
        <v>55917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29</v>
      </c>
      <c r="D55478" s="2" t="s">
        <v>460</v>
      </c>
      <c r="E55478" s="2"/>
      <c r="F55478" s="2"/>
      <c r="G55478" s="2"/>
      <c r="H55478" s="2"/>
    </row>
    <row r="55479" spans="2:8">
      <c r="B55479" s="2" t="s">
        <v>55926</v>
      </c>
      <c r="C55479" s="2">
        <v>28</v>
      </c>
      <c r="D55479" s="2" t="s">
        <v>460</v>
      </c>
      <c r="E55479" s="2"/>
      <c r="F55479" s="2"/>
      <c r="G55479" s="2"/>
      <c r="H55479" s="2"/>
    </row>
    <row r="55480" spans="2:8">
      <c r="B55480" s="2" t="s">
        <v>55927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33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32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35</v>
      </c>
      <c r="D55498" s="2" t="s">
        <v>460</v>
      </c>
      <c r="E55498" s="2"/>
      <c r="F55498" s="2"/>
      <c r="G55498" s="2"/>
      <c r="H55498" s="2"/>
    </row>
    <row r="55499" spans="2:8">
      <c r="B55499" s="2" t="s">
        <v>55946</v>
      </c>
      <c r="C55499" s="2">
        <v>37</v>
      </c>
      <c r="D55499" s="2" t="s">
        <v>460</v>
      </c>
      <c r="E55499" s="2"/>
      <c r="F55499" s="2"/>
      <c r="G55499" s="2"/>
      <c r="H55499" s="2"/>
    </row>
    <row r="55500" spans="2:8">
      <c r="B55500" s="2" t="s">
        <v>55947</v>
      </c>
      <c r="C55500" s="2">
        <v>35</v>
      </c>
      <c r="D55500" s="2" t="s">
        <v>460</v>
      </c>
      <c r="E55500" s="2"/>
      <c r="F55500" s="2"/>
      <c r="G55500" s="2"/>
      <c r="H55500" s="2"/>
    </row>
    <row r="55501" spans="2:8">
      <c r="B55501" s="2" t="s">
        <v>55948</v>
      </c>
      <c r="C55501" s="2">
        <v>34</v>
      </c>
      <c r="D55501" s="2" t="s">
        <v>460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460</v>
      </c>
      <c r="E55502" s="2"/>
      <c r="F55502" s="2"/>
      <c r="G55502" s="2"/>
      <c r="H55502" s="2"/>
    </row>
    <row r="55503" spans="2:8">
      <c r="B55503" s="2" t="s">
        <v>55950</v>
      </c>
      <c r="C55503" s="2">
        <v>31</v>
      </c>
      <c r="D55503" s="2" t="s">
        <v>460</v>
      </c>
      <c r="E55503" s="2"/>
      <c r="F55503" s="2"/>
      <c r="G55503" s="2"/>
      <c r="H55503" s="2"/>
    </row>
    <row r="55504" spans="2:8">
      <c r="B55504" s="2" t="s">
        <v>55951</v>
      </c>
      <c r="C55504" s="2">
        <v>25</v>
      </c>
      <c r="D55504" s="2" t="s">
        <v>460</v>
      </c>
      <c r="E55504" s="2"/>
      <c r="F55504" s="2"/>
      <c r="G55504" s="2"/>
      <c r="H55504" s="2"/>
    </row>
    <row r="55505" spans="2:8">
      <c r="B55505" s="2" t="s">
        <v>55952</v>
      </c>
      <c r="C55505" s="2">
        <v>16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23</v>
      </c>
      <c r="D55511" s="2" t="s">
        <v>460</v>
      </c>
      <c r="E55511" s="2"/>
      <c r="F55511" s="2"/>
      <c r="G55511" s="2"/>
      <c r="H55511" s="2"/>
    </row>
    <row r="55512" spans="2:8">
      <c r="B55512" s="2" t="s">
        <v>55959</v>
      </c>
      <c r="C55512" s="2">
        <v>22</v>
      </c>
      <c r="D55512" s="2" t="s">
        <v>460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460</v>
      </c>
      <c r="E55513" s="2"/>
      <c r="F55513" s="2"/>
      <c r="G55513" s="2"/>
      <c r="H55513" s="2"/>
    </row>
    <row r="55514" spans="2:8">
      <c r="B55514" s="2" t="s">
        <v>55961</v>
      </c>
      <c r="C55514" s="2">
        <v>18</v>
      </c>
      <c r="D55514" s="2" t="s">
        <v>460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26</v>
      </c>
      <c r="D55521" s="2" t="s">
        <v>460</v>
      </c>
      <c r="E55521" s="2"/>
      <c r="F55521" s="2"/>
      <c r="G55521" s="2"/>
      <c r="H55521" s="2"/>
    </row>
    <row r="55522" spans="2:8">
      <c r="B55522" s="2" t="s">
        <v>55969</v>
      </c>
      <c r="C55522" s="2">
        <v>29</v>
      </c>
      <c r="D55522" s="2" t="s">
        <v>460</v>
      </c>
      <c r="E55522" s="2"/>
      <c r="F55522" s="2"/>
      <c r="G55522" s="2"/>
      <c r="H55522" s="2"/>
    </row>
    <row r="55523" spans="2:8">
      <c r="B55523" s="2" t="s">
        <v>55970</v>
      </c>
      <c r="C55523" s="2">
        <v>28</v>
      </c>
      <c r="D55523" s="2" t="s">
        <v>460</v>
      </c>
      <c r="E55523" s="2"/>
      <c r="F55523" s="2"/>
      <c r="G55523" s="2"/>
      <c r="H55523" s="2"/>
    </row>
    <row r="55524" spans="2:8">
      <c r="B55524" s="2" t="s">
        <v>55971</v>
      </c>
      <c r="C55524" s="2">
        <v>24</v>
      </c>
      <c r="D55524" s="2" t="s">
        <v>460</v>
      </c>
      <c r="E55524" s="2"/>
      <c r="F55524" s="2"/>
      <c r="G55524" s="2"/>
      <c r="H55524" s="2"/>
    </row>
    <row r="55525" spans="2:8">
      <c r="B55525" s="2" t="s">
        <v>55972</v>
      </c>
      <c r="C55525" s="2">
        <v>21</v>
      </c>
      <c r="D55525" s="2" t="s">
        <v>460</v>
      </c>
      <c r="E55525" s="2"/>
      <c r="F55525" s="2"/>
      <c r="G55525" s="2"/>
      <c r="H55525" s="2"/>
    </row>
    <row r="55526" spans="2:8">
      <c r="B55526" s="2" t="s">
        <v>55973</v>
      </c>
      <c r="C55526" s="2">
        <v>21</v>
      </c>
      <c r="D55526" s="2" t="s">
        <v>460</v>
      </c>
      <c r="E55526" s="2"/>
      <c r="F55526" s="2"/>
      <c r="G55526" s="2"/>
      <c r="H55526" s="2"/>
    </row>
    <row r="55527" spans="2:8">
      <c r="B55527" s="2" t="s">
        <v>55974</v>
      </c>
      <c r="C55527" s="2">
        <v>27</v>
      </c>
      <c r="D55527" s="2" t="s">
        <v>460</v>
      </c>
      <c r="E55527" s="2"/>
      <c r="F55527" s="2"/>
      <c r="G55527" s="2"/>
      <c r="H55527" s="2"/>
    </row>
    <row r="55528" spans="2:8">
      <c r="B55528" s="2" t="s">
        <v>55975</v>
      </c>
      <c r="C55528" s="2">
        <v>29</v>
      </c>
      <c r="D55528" s="2" t="s">
        <v>460</v>
      </c>
      <c r="E55528" s="2"/>
      <c r="F55528" s="2"/>
      <c r="G55528" s="2"/>
      <c r="H55528" s="2"/>
    </row>
    <row r="55529" spans="2:8">
      <c r="B55529" s="2" t="s">
        <v>55976</v>
      </c>
      <c r="C55529" s="2">
        <v>32</v>
      </c>
      <c r="D55529" s="2" t="s">
        <v>460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460</v>
      </c>
      <c r="E55530" s="2"/>
      <c r="F55530" s="2"/>
      <c r="G55530" s="2"/>
      <c r="H55530" s="2"/>
    </row>
    <row r="55531" spans="2:8">
      <c r="B55531" s="2" t="s">
        <v>55978</v>
      </c>
      <c r="C55531" s="2">
        <v>32</v>
      </c>
      <c r="D55531" s="2" t="s">
        <v>460</v>
      </c>
      <c r="E55531" s="2"/>
      <c r="F55531" s="2"/>
      <c r="G55531" s="2"/>
      <c r="H55531" s="2"/>
    </row>
    <row r="55532" spans="2:8">
      <c r="B55532" s="2" t="s">
        <v>55979</v>
      </c>
      <c r="C55532" s="2">
        <v>29</v>
      </c>
      <c r="D55532" s="2" t="s">
        <v>460</v>
      </c>
      <c r="E55532" s="2"/>
      <c r="F55532" s="2"/>
      <c r="G55532" s="2"/>
      <c r="H55532" s="2"/>
    </row>
    <row r="55533" spans="2:8">
      <c r="B55533" s="2" t="s">
        <v>55980</v>
      </c>
      <c r="C55533" s="2">
        <v>21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460</v>
      </c>
      <c r="E55548" s="2"/>
      <c r="F55548" s="2"/>
      <c r="G55548" s="2"/>
      <c r="H55548" s="2"/>
    </row>
    <row r="55549" spans="2:8">
      <c r="B55549" s="2" t="s">
        <v>55996</v>
      </c>
      <c r="C55549" s="2">
        <v>22</v>
      </c>
      <c r="D55549" s="2" t="s">
        <v>460</v>
      </c>
      <c r="E55549" s="2"/>
      <c r="F55549" s="2"/>
      <c r="G55549" s="2"/>
      <c r="H55549" s="2"/>
    </row>
    <row r="55550" spans="2:8">
      <c r="B55550" s="2" t="s">
        <v>55997</v>
      </c>
      <c r="C55550" s="2">
        <v>19</v>
      </c>
      <c r="D55550" s="2" t="s">
        <v>460</v>
      </c>
      <c r="E55550" s="2"/>
      <c r="F55550" s="2"/>
      <c r="G55550" s="2"/>
      <c r="H55550" s="2"/>
    </row>
    <row r="55551" spans="2:8">
      <c r="B55551" s="2" t="s">
        <v>55998</v>
      </c>
      <c r="C55551" s="2">
        <v>33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34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32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43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43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38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460</v>
      </c>
      <c r="E55563" s="2"/>
      <c r="F55563" s="2"/>
      <c r="G55563" s="2"/>
      <c r="H55563" s="2"/>
    </row>
    <row r="55564" spans="2:8">
      <c r="B55564" s="2" t="s">
        <v>56011</v>
      </c>
      <c r="C55564" s="2">
        <v>31</v>
      </c>
      <c r="D55564" s="2" t="s">
        <v>460</v>
      </c>
      <c r="E55564" s="2"/>
      <c r="F55564" s="2"/>
      <c r="G55564" s="2"/>
      <c r="H55564" s="2"/>
    </row>
    <row r="55565" spans="2:8">
      <c r="B55565" s="2" t="s">
        <v>56012</v>
      </c>
      <c r="C55565" s="2">
        <v>30</v>
      </c>
      <c r="D55565" s="2" t="s">
        <v>460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460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23</v>
      </c>
      <c r="D55580" s="2" t="s">
        <v>460</v>
      </c>
      <c r="E55580" s="2"/>
      <c r="F55580" s="2"/>
      <c r="G55580" s="2"/>
      <c r="H55580" s="2"/>
    </row>
    <row r="55581" spans="2:8">
      <c r="B55581" s="2" t="s">
        <v>56028</v>
      </c>
      <c r="C55581" s="2">
        <v>21</v>
      </c>
      <c r="D55581" s="2" t="s">
        <v>460</v>
      </c>
      <c r="E55581" s="2"/>
      <c r="F55581" s="2"/>
      <c r="G55581" s="2"/>
      <c r="H55581" s="2"/>
    </row>
    <row r="55582" spans="2:8">
      <c r="B55582" s="2" t="s">
        <v>56029</v>
      </c>
      <c r="C55582" s="2">
        <v>22</v>
      </c>
      <c r="D55582" s="2" t="s">
        <v>460</v>
      </c>
      <c r="E55582" s="2"/>
      <c r="F55582" s="2"/>
      <c r="G55582" s="2"/>
      <c r="H55582" s="2"/>
    </row>
    <row r="55583" spans="2:8">
      <c r="B55583" s="2" t="s">
        <v>56030</v>
      </c>
      <c r="C55583" s="2">
        <v>29</v>
      </c>
      <c r="D55583" s="2" t="s">
        <v>460</v>
      </c>
      <c r="E55583" s="2"/>
      <c r="F55583" s="2"/>
      <c r="G55583" s="2"/>
      <c r="H55583" s="2"/>
    </row>
    <row r="55584" spans="2:8">
      <c r="B55584" s="2" t="s">
        <v>56031</v>
      </c>
      <c r="C55584" s="2">
        <v>34</v>
      </c>
      <c r="D55584" s="2" t="s">
        <v>460</v>
      </c>
      <c r="E55584" s="2"/>
      <c r="F55584" s="2"/>
      <c r="G55584" s="2"/>
      <c r="H55584" s="2"/>
    </row>
    <row r="55585" spans="2:8">
      <c r="B55585" s="2" t="s">
        <v>56032</v>
      </c>
      <c r="C55585" s="2">
        <v>34</v>
      </c>
      <c r="D55585" s="2" t="s">
        <v>460</v>
      </c>
      <c r="E55585" s="2"/>
      <c r="F55585" s="2"/>
      <c r="G55585" s="2"/>
      <c r="H55585" s="2"/>
    </row>
    <row r="55586" spans="2:8">
      <c r="B55586" s="2" t="s">
        <v>56033</v>
      </c>
      <c r="C55586" s="2">
        <v>33</v>
      </c>
      <c r="D55586" s="2" t="s">
        <v>460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460</v>
      </c>
      <c r="E55587" s="2"/>
      <c r="F55587" s="2"/>
      <c r="G55587" s="2"/>
      <c r="H55587" s="2"/>
    </row>
    <row r="55588" spans="2:8">
      <c r="B55588" s="2" t="s">
        <v>56035</v>
      </c>
      <c r="C55588" s="2">
        <v>31</v>
      </c>
      <c r="D55588" s="2" t="s">
        <v>460</v>
      </c>
      <c r="E55588" s="2"/>
      <c r="F55588" s="2"/>
      <c r="G55588" s="2"/>
      <c r="H55588" s="2"/>
    </row>
    <row r="55589" spans="2:8">
      <c r="B55589" s="2" t="s">
        <v>56036</v>
      </c>
      <c r="C55589" s="2">
        <v>32</v>
      </c>
      <c r="D55589" s="2" t="s">
        <v>460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460</v>
      </c>
      <c r="E55590" s="2"/>
      <c r="F55590" s="2"/>
      <c r="G55590" s="2"/>
      <c r="H55590" s="2"/>
    </row>
    <row r="55591" spans="2:8">
      <c r="B55591" s="2" t="s">
        <v>56038</v>
      </c>
      <c r="C55591" s="2">
        <v>33</v>
      </c>
      <c r="D55591" s="2" t="s">
        <v>460</v>
      </c>
      <c r="E55591" s="2"/>
      <c r="F55591" s="2"/>
      <c r="G55591" s="2"/>
      <c r="H55591" s="2"/>
    </row>
    <row r="55592" spans="2:8">
      <c r="B55592" s="2" t="s">
        <v>56039</v>
      </c>
      <c r="C55592" s="2">
        <v>34</v>
      </c>
      <c r="D55592" s="2" t="s">
        <v>460</v>
      </c>
      <c r="E55592" s="2"/>
      <c r="F55592" s="2"/>
      <c r="G55592" s="2"/>
      <c r="H55592" s="2"/>
    </row>
    <row r="55593" spans="2:8">
      <c r="B55593" s="2" t="s">
        <v>56040</v>
      </c>
      <c r="C55593" s="2">
        <v>31</v>
      </c>
      <c r="D55593" s="2" t="s">
        <v>460</v>
      </c>
      <c r="E55593" s="2"/>
      <c r="F55593" s="2"/>
      <c r="G55593" s="2"/>
      <c r="H55593" s="2"/>
    </row>
    <row r="55594" spans="2:8">
      <c r="B55594" s="2" t="s">
        <v>56041</v>
      </c>
      <c r="C55594" s="2">
        <v>34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26</v>
      </c>
      <c r="D55615" s="2" t="s">
        <v>460</v>
      </c>
      <c r="E55615" s="2"/>
      <c r="F55615" s="2"/>
      <c r="G55615" s="2"/>
      <c r="H55615" s="2"/>
    </row>
    <row r="55616" spans="2:8">
      <c r="B55616" s="2" t="s">
        <v>56063</v>
      </c>
      <c r="C55616" s="2">
        <v>29</v>
      </c>
      <c r="D55616" s="2" t="s">
        <v>460</v>
      </c>
      <c r="E55616" s="2"/>
      <c r="F55616" s="2"/>
      <c r="G55616" s="2"/>
      <c r="H55616" s="2"/>
    </row>
    <row r="55617" spans="2:8">
      <c r="B55617" s="2" t="s">
        <v>56064</v>
      </c>
      <c r="C55617" s="2">
        <v>30</v>
      </c>
      <c r="D55617" s="2" t="s">
        <v>460</v>
      </c>
      <c r="E55617" s="2"/>
      <c r="F55617" s="2"/>
      <c r="G55617" s="2"/>
      <c r="H55617" s="2"/>
    </row>
    <row r="55618" spans="2:8">
      <c r="B55618" s="2" t="s">
        <v>56065</v>
      </c>
      <c r="C55618" s="2">
        <v>27</v>
      </c>
      <c r="D55618" s="2" t="s">
        <v>460</v>
      </c>
      <c r="E55618" s="2"/>
      <c r="F55618" s="2"/>
      <c r="G55618" s="2"/>
      <c r="H55618" s="2"/>
    </row>
    <row r="55619" spans="2:8">
      <c r="B55619" s="2" t="s">
        <v>56066</v>
      </c>
      <c r="C55619" s="2">
        <v>19</v>
      </c>
      <c r="D55619" s="2" t="s">
        <v>460</v>
      </c>
      <c r="E55619" s="2"/>
      <c r="F55619" s="2"/>
      <c r="G55619" s="2"/>
      <c r="H55619" s="2"/>
    </row>
    <row r="55620" spans="2:8">
      <c r="B55620" s="2" t="s">
        <v>56067</v>
      </c>
      <c r="C55620" s="2">
        <v>26</v>
      </c>
      <c r="D55620" s="2" t="s">
        <v>460</v>
      </c>
      <c r="E55620" s="2"/>
      <c r="F55620" s="2"/>
      <c r="G55620" s="2"/>
      <c r="H55620" s="2"/>
    </row>
    <row r="55621" spans="2:8">
      <c r="B55621" s="2" t="s">
        <v>56068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27</v>
      </c>
      <c r="D55628" s="2" t="s">
        <v>460</v>
      </c>
      <c r="E55628" s="2"/>
      <c r="F55628" s="2"/>
      <c r="G55628" s="2"/>
      <c r="H55628" s="2"/>
    </row>
    <row r="55629" spans="2:8">
      <c r="B55629" s="2" t="s">
        <v>56076</v>
      </c>
      <c r="C55629" s="2">
        <v>34</v>
      </c>
      <c r="D55629" s="2" t="s">
        <v>460</v>
      </c>
      <c r="E55629" s="2"/>
      <c r="F55629" s="2"/>
      <c r="G55629" s="2"/>
      <c r="H55629" s="2"/>
    </row>
    <row r="55630" spans="2:8">
      <c r="B55630" s="2" t="s">
        <v>56077</v>
      </c>
      <c r="C55630" s="2">
        <v>35</v>
      </c>
      <c r="D55630" s="2" t="s">
        <v>460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460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460</v>
      </c>
      <c r="E55632" s="2"/>
      <c r="F55632" s="2"/>
      <c r="G55632" s="2"/>
      <c r="H55632" s="2"/>
    </row>
    <row r="55633" spans="2:8">
      <c r="B55633" s="2" t="s">
        <v>56080</v>
      </c>
      <c r="C55633" s="2">
        <v>34</v>
      </c>
      <c r="D55633" s="2" t="s">
        <v>460</v>
      </c>
      <c r="E55633" s="2"/>
      <c r="F55633" s="2"/>
      <c r="G55633" s="2"/>
      <c r="H55633" s="2"/>
    </row>
    <row r="55634" spans="2:8">
      <c r="B55634" s="2" t="s">
        <v>56081</v>
      </c>
      <c r="C55634" s="2">
        <v>34</v>
      </c>
      <c r="D55634" s="2" t="s">
        <v>460</v>
      </c>
      <c r="E55634" s="2"/>
      <c r="F55634" s="2"/>
      <c r="G55634" s="2"/>
      <c r="H55634" s="2"/>
    </row>
    <row r="55635" spans="2:8">
      <c r="B55635" s="2" t="s">
        <v>56082</v>
      </c>
      <c r="C55635" s="2">
        <v>31</v>
      </c>
      <c r="D55635" s="2" t="s">
        <v>460</v>
      </c>
      <c r="E55635" s="2"/>
      <c r="F55635" s="2"/>
      <c r="G55635" s="2"/>
      <c r="H55635" s="2"/>
    </row>
    <row r="55636" spans="2:8">
      <c r="B55636" s="2" t="s">
        <v>56083</v>
      </c>
      <c r="C55636" s="2">
        <v>27</v>
      </c>
      <c r="D55636" s="2" t="s">
        <v>460</v>
      </c>
      <c r="E55636" s="2"/>
      <c r="F55636" s="2"/>
      <c r="G55636" s="2"/>
      <c r="H55636" s="2"/>
    </row>
    <row r="55637" spans="2:8">
      <c r="B55637" s="2" t="s">
        <v>56084</v>
      </c>
      <c r="C55637" s="2">
        <v>34</v>
      </c>
      <c r="D55637" s="2" t="s">
        <v>460</v>
      </c>
      <c r="E55637" s="2"/>
      <c r="F55637" s="2"/>
      <c r="G55637" s="2"/>
      <c r="H55637" s="2"/>
    </row>
    <row r="55638" spans="2:8">
      <c r="B55638" s="2" t="s">
        <v>56085</v>
      </c>
      <c r="C55638" s="2">
        <v>35</v>
      </c>
      <c r="D55638" s="2" t="s">
        <v>460</v>
      </c>
      <c r="E55638" s="2"/>
      <c r="F55638" s="2"/>
      <c r="G55638" s="2"/>
      <c r="H55638" s="2"/>
    </row>
    <row r="55639" spans="2:8">
      <c r="B55639" s="2" t="s">
        <v>56086</v>
      </c>
      <c r="C55639" s="2">
        <v>31</v>
      </c>
      <c r="D55639" s="2" t="s">
        <v>460</v>
      </c>
      <c r="E55639" s="2"/>
      <c r="F55639" s="2"/>
      <c r="G55639" s="2"/>
      <c r="H55639" s="2"/>
    </row>
    <row r="55640" spans="2:8">
      <c r="B55640" s="2" t="s">
        <v>56087</v>
      </c>
      <c r="C55640" s="2">
        <v>30</v>
      </c>
      <c r="D55640" s="2" t="s">
        <v>460</v>
      </c>
      <c r="E55640" s="2"/>
      <c r="F55640" s="2"/>
      <c r="G55640" s="2"/>
      <c r="H55640" s="2"/>
    </row>
    <row r="55641" spans="2:8">
      <c r="B55641" s="2" t="s">
        <v>56088</v>
      </c>
      <c r="C55641" s="2">
        <v>26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29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23</v>
      </c>
      <c r="D55648" s="2" t="s">
        <v>460</v>
      </c>
      <c r="E55648" s="2"/>
      <c r="F55648" s="2"/>
      <c r="G55648" s="2"/>
      <c r="H55648" s="2"/>
    </row>
    <row r="55649" spans="2:8">
      <c r="B55649" s="2" t="s">
        <v>56096</v>
      </c>
      <c r="C55649" s="2">
        <v>24</v>
      </c>
      <c r="D55649" s="2" t="s">
        <v>460</v>
      </c>
      <c r="E55649" s="2"/>
      <c r="F55649" s="2"/>
      <c r="G55649" s="2"/>
      <c r="H55649" s="2"/>
    </row>
    <row r="55650" spans="2:8">
      <c r="B55650" s="2" t="s">
        <v>56097</v>
      </c>
      <c r="C55650" s="2">
        <v>24</v>
      </c>
      <c r="D55650" s="2" t="s">
        <v>460</v>
      </c>
      <c r="E55650" s="2"/>
      <c r="F55650" s="2"/>
      <c r="G55650" s="2"/>
      <c r="H55650" s="2"/>
    </row>
    <row r="55651" spans="2:8">
      <c r="B55651" s="2" t="s">
        <v>56098</v>
      </c>
      <c r="C55651" s="2">
        <v>25</v>
      </c>
      <c r="D55651" s="2" t="s">
        <v>460</v>
      </c>
      <c r="E55651" s="2"/>
      <c r="F55651" s="2"/>
      <c r="G55651" s="2"/>
      <c r="H55651" s="2"/>
    </row>
    <row r="55652" spans="2:8">
      <c r="B55652" s="2" t="s">
        <v>56099</v>
      </c>
      <c r="C55652" s="2">
        <v>26</v>
      </c>
      <c r="D55652" s="2" t="s">
        <v>460</v>
      </c>
      <c r="E55652" s="2"/>
      <c r="F55652" s="2"/>
      <c r="G55652" s="2"/>
      <c r="H55652" s="2"/>
    </row>
    <row r="55653" spans="2:8">
      <c r="B55653" s="2" t="s">
        <v>56100</v>
      </c>
      <c r="C55653" s="2">
        <v>26</v>
      </c>
      <c r="D55653" s="2" t="s">
        <v>460</v>
      </c>
      <c r="E55653" s="2"/>
      <c r="F55653" s="2"/>
      <c r="G55653" s="2"/>
      <c r="H55653" s="2"/>
    </row>
    <row r="55654" spans="2:8">
      <c r="B55654" s="2" t="s">
        <v>56101</v>
      </c>
      <c r="C55654" s="2">
        <v>25</v>
      </c>
      <c r="D55654" s="2" t="s">
        <v>460</v>
      </c>
      <c r="E55654" s="2"/>
      <c r="F55654" s="2"/>
      <c r="G55654" s="2"/>
      <c r="H55654" s="2"/>
    </row>
    <row r="55655" spans="2:8">
      <c r="B55655" s="2" t="s">
        <v>56102</v>
      </c>
      <c r="C55655" s="2">
        <v>32</v>
      </c>
      <c r="D55655" s="2" t="s">
        <v>460</v>
      </c>
      <c r="E55655" s="2"/>
      <c r="F55655" s="2"/>
      <c r="G55655" s="2"/>
      <c r="H55655" s="2"/>
    </row>
    <row r="55656" spans="2:8">
      <c r="B55656" s="2" t="s">
        <v>56103</v>
      </c>
      <c r="C55656" s="2">
        <v>25</v>
      </c>
      <c r="D55656" s="2" t="s">
        <v>460</v>
      </c>
      <c r="E55656" s="2"/>
      <c r="F55656" s="2"/>
      <c r="G55656" s="2"/>
      <c r="H55656" s="2"/>
    </row>
    <row r="55657" spans="2:8">
      <c r="B55657" s="2" t="s">
        <v>56104</v>
      </c>
      <c r="C55657" s="2">
        <v>33</v>
      </c>
      <c r="D55657" s="2" t="s">
        <v>460</v>
      </c>
      <c r="E55657" s="2"/>
      <c r="F55657" s="2"/>
      <c r="G55657" s="2"/>
      <c r="H55657" s="2"/>
    </row>
    <row r="55658" spans="2:8">
      <c r="B55658" s="2" t="s">
        <v>56105</v>
      </c>
      <c r="C55658" s="2">
        <v>27</v>
      </c>
      <c r="D55658" s="2" t="s">
        <v>460</v>
      </c>
      <c r="E55658" s="2"/>
      <c r="F55658" s="2"/>
      <c r="G55658" s="2"/>
      <c r="H55658" s="2"/>
    </row>
    <row r="55659" spans="2:8">
      <c r="B55659" s="2" t="s">
        <v>56106</v>
      </c>
      <c r="C55659" s="2">
        <v>27</v>
      </c>
      <c r="D55659" s="2" t="s">
        <v>460</v>
      </c>
      <c r="E55659" s="2"/>
      <c r="F55659" s="2"/>
      <c r="G55659" s="2"/>
      <c r="H55659" s="2"/>
    </row>
    <row r="55660" spans="2:8">
      <c r="B55660" s="2" t="s">
        <v>56107</v>
      </c>
      <c r="C55660" s="2">
        <v>27</v>
      </c>
      <c r="D55660" s="2" t="s">
        <v>460</v>
      </c>
      <c r="E55660" s="2"/>
      <c r="F55660" s="2"/>
      <c r="G55660" s="2"/>
      <c r="H55660" s="2"/>
    </row>
    <row r="55661" spans="2:8">
      <c r="B55661" s="2" t="s">
        <v>56108</v>
      </c>
      <c r="C55661" s="2">
        <v>25</v>
      </c>
      <c r="D55661" s="2" t="s">
        <v>460</v>
      </c>
      <c r="E55661" s="2"/>
      <c r="F55661" s="2"/>
      <c r="G55661" s="2"/>
      <c r="H55661" s="2"/>
    </row>
    <row r="55662" spans="2:8">
      <c r="B55662" s="2" t="s">
        <v>56109</v>
      </c>
      <c r="C55662" s="2">
        <v>26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35</v>
      </c>
      <c r="D55669" s="2" t="s">
        <v>460</v>
      </c>
      <c r="E55669" s="2"/>
      <c r="F55669" s="2"/>
      <c r="G55669" s="2"/>
      <c r="H55669" s="2"/>
    </row>
    <row r="55670" spans="2:8">
      <c r="B55670" s="2" t="s">
        <v>56117</v>
      </c>
      <c r="C55670" s="2">
        <v>29</v>
      </c>
      <c r="D55670" s="2" t="s">
        <v>460</v>
      </c>
      <c r="E55670" s="2"/>
      <c r="F55670" s="2"/>
      <c r="G55670" s="2"/>
      <c r="H55670" s="2"/>
    </row>
    <row r="55671" spans="2:8">
      <c r="B55671" s="2" t="s">
        <v>56118</v>
      </c>
      <c r="C55671" s="2">
        <v>29</v>
      </c>
      <c r="D55671" s="2" t="s">
        <v>460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460</v>
      </c>
      <c r="E55672" s="2"/>
      <c r="F55672" s="2"/>
      <c r="G55672" s="2"/>
      <c r="H55672" s="2"/>
    </row>
    <row r="55673" spans="2:8">
      <c r="B55673" s="2" t="s">
        <v>56120</v>
      </c>
      <c r="C55673" s="2">
        <v>27</v>
      </c>
      <c r="D55673" s="2" t="s">
        <v>460</v>
      </c>
      <c r="E55673" s="2"/>
      <c r="F55673" s="2"/>
      <c r="G55673" s="2"/>
      <c r="H55673" s="2"/>
    </row>
    <row r="55674" spans="2:8">
      <c r="B55674" s="2" t="s">
        <v>56121</v>
      </c>
      <c r="C55674" s="2">
        <v>30</v>
      </c>
      <c r="D55674" s="2" t="s">
        <v>460</v>
      </c>
      <c r="E55674" s="2"/>
      <c r="F55674" s="2"/>
      <c r="G55674" s="2"/>
      <c r="H55674" s="2"/>
    </row>
    <row r="55675" spans="2:8">
      <c r="B55675" s="2" t="s">
        <v>56122</v>
      </c>
      <c r="C55675" s="2">
        <v>29</v>
      </c>
      <c r="D55675" s="2" t="s">
        <v>460</v>
      </c>
      <c r="E55675" s="2"/>
      <c r="F55675" s="2"/>
      <c r="G55675" s="2"/>
      <c r="H55675" s="2"/>
    </row>
    <row r="55676" spans="2:8">
      <c r="B55676" s="2" t="s">
        <v>56123</v>
      </c>
      <c r="C55676" s="2">
        <v>27</v>
      </c>
      <c r="D55676" s="2" t="s">
        <v>460</v>
      </c>
      <c r="E55676" s="2"/>
      <c r="F55676" s="2"/>
      <c r="G55676" s="2"/>
      <c r="H55676" s="2"/>
    </row>
    <row r="55677" spans="2:8">
      <c r="B55677" s="2" t="s">
        <v>56124</v>
      </c>
      <c r="C55677" s="2">
        <v>26</v>
      </c>
      <c r="D55677" s="2" t="s">
        <v>460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460</v>
      </c>
      <c r="E55678" s="2"/>
      <c r="F55678" s="2"/>
      <c r="G55678" s="2"/>
      <c r="H55678" s="2"/>
    </row>
    <row r="55679" spans="2:8">
      <c r="B55679" s="2" t="s">
        <v>56126</v>
      </c>
      <c r="C55679" s="2">
        <v>22</v>
      </c>
      <c r="D55679" s="2" t="s">
        <v>460</v>
      </c>
      <c r="E55679" s="2"/>
      <c r="F55679" s="2"/>
      <c r="G55679" s="2"/>
      <c r="H55679" s="2"/>
    </row>
    <row r="55680" spans="2:8">
      <c r="B55680" s="2" t="s">
        <v>56127</v>
      </c>
      <c r="C55680" s="2">
        <v>26</v>
      </c>
      <c r="D55680" s="2" t="s">
        <v>460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460</v>
      </c>
      <c r="E55681" s="2"/>
      <c r="F55681" s="2"/>
      <c r="G55681" s="2"/>
      <c r="H55681" s="2"/>
    </row>
    <row r="55682" spans="2:8">
      <c r="B55682" s="2" t="s">
        <v>56129</v>
      </c>
      <c r="C55682" s="2">
        <v>26</v>
      </c>
      <c r="D55682" s="2" t="s">
        <v>460</v>
      </c>
      <c r="E55682" s="2"/>
      <c r="F55682" s="2"/>
      <c r="G55682" s="2"/>
      <c r="H55682" s="2"/>
    </row>
    <row r="55683" spans="2:8">
      <c r="B55683" s="2" t="s">
        <v>56130</v>
      </c>
      <c r="C55683" s="2">
        <v>28</v>
      </c>
      <c r="D55683" s="2" t="s">
        <v>460</v>
      </c>
      <c r="E55683" s="2"/>
      <c r="F55683" s="2"/>
      <c r="G55683" s="2"/>
      <c r="H55683" s="2"/>
    </row>
    <row r="55684" spans="2:8">
      <c r="B55684" s="2" t="s">
        <v>56131</v>
      </c>
      <c r="C55684" s="2">
        <v>31</v>
      </c>
      <c r="D55684" s="2" t="s">
        <v>460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460</v>
      </c>
      <c r="E55685" s="2"/>
      <c r="F55685" s="2"/>
      <c r="G55685" s="2"/>
      <c r="H55685" s="2"/>
    </row>
    <row r="55686" spans="2:8">
      <c r="B55686" s="2" t="s">
        <v>56133</v>
      </c>
      <c r="C55686" s="2">
        <v>31</v>
      </c>
      <c r="D55686" s="2" t="s">
        <v>460</v>
      </c>
      <c r="E55686" s="2"/>
      <c r="F55686" s="2"/>
      <c r="G55686" s="2"/>
      <c r="H55686" s="2"/>
    </row>
    <row r="55687" spans="2:8">
      <c r="B55687" s="2" t="s">
        <v>56134</v>
      </c>
      <c r="C55687" s="2">
        <v>33</v>
      </c>
      <c r="D55687" s="2" t="s">
        <v>460</v>
      </c>
      <c r="E55687" s="2"/>
      <c r="F55687" s="2"/>
      <c r="G55687" s="2"/>
      <c r="H55687" s="2"/>
    </row>
    <row r="55688" spans="2:8">
      <c r="B55688" s="2" t="s">
        <v>56135</v>
      </c>
      <c r="C55688" s="2">
        <v>38</v>
      </c>
      <c r="D55688" s="2" t="s">
        <v>460</v>
      </c>
      <c r="E55688" s="2"/>
      <c r="F55688" s="2"/>
      <c r="G55688" s="2"/>
      <c r="H55688" s="2"/>
    </row>
    <row r="55689" spans="2:8">
      <c r="B55689" s="2" t="s">
        <v>56136</v>
      </c>
      <c r="C55689" s="2">
        <v>36</v>
      </c>
      <c r="D55689" s="2" t="s">
        <v>460</v>
      </c>
      <c r="E55689" s="2"/>
      <c r="F55689" s="2"/>
      <c r="G55689" s="2"/>
      <c r="H55689" s="2"/>
    </row>
    <row r="55690" spans="2:8">
      <c r="B55690" s="2" t="s">
        <v>56137</v>
      </c>
      <c r="C55690" s="2">
        <v>36</v>
      </c>
      <c r="D55690" s="2" t="s">
        <v>460</v>
      </c>
      <c r="E55690" s="2"/>
      <c r="F55690" s="2"/>
      <c r="G55690" s="2"/>
      <c r="H55690" s="2"/>
    </row>
    <row r="55691" spans="2:8">
      <c r="B55691" s="2" t="s">
        <v>56138</v>
      </c>
      <c r="C55691" s="2">
        <v>33</v>
      </c>
      <c r="D55691" s="2" t="s">
        <v>460</v>
      </c>
      <c r="E55691" s="2"/>
      <c r="F55691" s="2"/>
      <c r="G55691" s="2"/>
      <c r="H55691" s="2"/>
    </row>
    <row r="55692" spans="2:8">
      <c r="B55692" s="2" t="s">
        <v>56139</v>
      </c>
      <c r="C55692" s="2">
        <v>35</v>
      </c>
      <c r="D55692" s="2" t="s">
        <v>460</v>
      </c>
      <c r="E55692" s="2"/>
      <c r="F55692" s="2"/>
      <c r="G55692" s="2"/>
      <c r="H55692" s="2"/>
    </row>
    <row r="55693" spans="2:8">
      <c r="B55693" s="2" t="s">
        <v>56140</v>
      </c>
      <c r="C55693" s="2">
        <v>35</v>
      </c>
      <c r="D55693" s="2" t="s">
        <v>460</v>
      </c>
      <c r="E55693" s="2"/>
      <c r="F55693" s="2"/>
      <c r="G55693" s="2"/>
      <c r="H55693" s="2"/>
    </row>
    <row r="55694" spans="2:8">
      <c r="B55694" s="2" t="s">
        <v>56141</v>
      </c>
      <c r="C55694" s="2">
        <v>35</v>
      </c>
      <c r="D55694" s="2" t="s">
        <v>460</v>
      </c>
      <c r="E55694" s="2"/>
      <c r="F55694" s="2"/>
      <c r="G55694" s="2"/>
      <c r="H55694" s="2"/>
    </row>
    <row r="55695" spans="2:8">
      <c r="B55695" s="2" t="s">
        <v>56142</v>
      </c>
      <c r="C55695" s="2">
        <v>35</v>
      </c>
      <c r="D55695" s="2" t="s">
        <v>460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460</v>
      </c>
      <c r="E55696" s="2"/>
      <c r="F55696" s="2"/>
      <c r="G55696" s="2"/>
      <c r="H55696" s="2"/>
    </row>
    <row r="55697" spans="2:8">
      <c r="B55697" s="2" t="s">
        <v>56144</v>
      </c>
      <c r="C55697" s="2">
        <v>24</v>
      </c>
      <c r="D55697" s="2" t="s">
        <v>460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460</v>
      </c>
      <c r="E55698" s="2"/>
      <c r="F55698" s="2"/>
      <c r="G55698" s="2"/>
      <c r="H55698" s="2"/>
    </row>
    <row r="55699" spans="2:8">
      <c r="B55699" s="2" t="s">
        <v>56146</v>
      </c>
      <c r="C55699" s="2">
        <v>26</v>
      </c>
      <c r="D55699" s="2" t="s">
        <v>460</v>
      </c>
      <c r="E55699" s="2"/>
      <c r="F55699" s="2"/>
      <c r="G55699" s="2"/>
      <c r="H55699" s="2"/>
    </row>
    <row r="55700" spans="2:8">
      <c r="B55700" s="2" t="s">
        <v>56147</v>
      </c>
      <c r="C55700" s="2">
        <v>28</v>
      </c>
      <c r="D55700" s="2" t="s">
        <v>460</v>
      </c>
      <c r="E55700" s="2"/>
      <c r="F55700" s="2"/>
      <c r="G55700" s="2"/>
      <c r="H55700" s="2"/>
    </row>
    <row r="55701" spans="2:8">
      <c r="B55701" s="2" t="s">
        <v>56148</v>
      </c>
      <c r="C55701" s="2">
        <v>27</v>
      </c>
      <c r="D55701" s="2" t="s">
        <v>460</v>
      </c>
      <c r="E55701" s="2"/>
      <c r="F55701" s="2"/>
      <c r="G55701" s="2"/>
      <c r="H55701" s="2"/>
    </row>
    <row r="55702" spans="2:8">
      <c r="B55702" s="2" t="s">
        <v>56149</v>
      </c>
      <c r="C55702" s="2">
        <v>25</v>
      </c>
      <c r="D55702" s="2" t="s">
        <v>460</v>
      </c>
      <c r="E55702" s="2"/>
      <c r="F55702" s="2"/>
      <c r="G55702" s="2"/>
      <c r="H55702" s="2"/>
    </row>
    <row r="55703" spans="2:8">
      <c r="B55703" s="2" t="s">
        <v>56150</v>
      </c>
      <c r="C55703" s="2">
        <v>22</v>
      </c>
      <c r="D55703" s="2" t="s">
        <v>460</v>
      </c>
      <c r="E55703" s="2"/>
      <c r="F55703" s="2"/>
      <c r="G55703" s="2"/>
      <c r="H55703" s="2"/>
    </row>
    <row r="55704" spans="2:8">
      <c r="B55704" s="2" t="s">
        <v>56151</v>
      </c>
      <c r="C55704" s="2">
        <v>31</v>
      </c>
      <c r="D55704" s="2" t="s">
        <v>460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460</v>
      </c>
      <c r="E55705" s="2"/>
      <c r="F55705" s="2"/>
      <c r="G55705" s="2"/>
      <c r="H55705" s="2"/>
    </row>
    <row r="55706" spans="2:8">
      <c r="B55706" s="2" t="s">
        <v>56153</v>
      </c>
      <c r="C55706" s="2">
        <v>31</v>
      </c>
      <c r="D55706" s="2" t="s">
        <v>460</v>
      </c>
      <c r="E55706" s="2"/>
      <c r="F55706" s="2"/>
      <c r="G55706" s="2"/>
      <c r="H55706" s="2"/>
    </row>
    <row r="55707" spans="2:8">
      <c r="B55707" s="2" t="s">
        <v>56154</v>
      </c>
      <c r="C55707" s="2">
        <v>32</v>
      </c>
      <c r="D55707" s="2" t="s">
        <v>460</v>
      </c>
      <c r="E55707" s="2"/>
      <c r="F55707" s="2"/>
      <c r="G55707" s="2"/>
      <c r="H55707" s="2"/>
    </row>
    <row r="55708" spans="2:8">
      <c r="B55708" s="2" t="s">
        <v>56155</v>
      </c>
      <c r="C55708" s="2">
        <v>30</v>
      </c>
      <c r="D55708" s="2" t="s">
        <v>460</v>
      </c>
      <c r="E55708" s="2"/>
      <c r="F55708" s="2"/>
      <c r="G55708" s="2"/>
      <c r="H55708" s="2"/>
    </row>
    <row r="55709" spans="2:8">
      <c r="B55709" s="2" t="s">
        <v>56156</v>
      </c>
      <c r="C55709" s="2">
        <v>29</v>
      </c>
      <c r="D55709" s="2" t="s">
        <v>460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460</v>
      </c>
      <c r="E55710" s="2"/>
      <c r="F55710" s="2"/>
      <c r="G55710" s="2"/>
      <c r="H55710" s="2"/>
    </row>
    <row r="55711" spans="2:8">
      <c r="B55711" s="2" t="s">
        <v>56158</v>
      </c>
      <c r="C55711" s="2">
        <v>26</v>
      </c>
      <c r="D55711" s="2" t="s">
        <v>460</v>
      </c>
      <c r="E55711" s="2"/>
      <c r="F55711" s="2"/>
      <c r="G55711" s="2"/>
      <c r="H55711" s="2"/>
    </row>
    <row r="55712" spans="2:8">
      <c r="B55712" s="2" t="s">
        <v>56159</v>
      </c>
      <c r="C55712" s="2">
        <v>33</v>
      </c>
      <c r="D55712" s="2" t="s">
        <v>460</v>
      </c>
      <c r="E55712" s="2"/>
      <c r="F55712" s="2"/>
      <c r="G55712" s="2"/>
      <c r="H55712" s="2"/>
    </row>
    <row r="55713" spans="2:8">
      <c r="B55713" s="2" t="s">
        <v>56160</v>
      </c>
      <c r="C55713" s="2">
        <v>32</v>
      </c>
      <c r="D55713" s="2" t="s">
        <v>460</v>
      </c>
      <c r="E55713" s="2"/>
      <c r="F55713" s="2"/>
      <c r="G55713" s="2"/>
      <c r="H55713" s="2"/>
    </row>
    <row r="55714" spans="2:8">
      <c r="B55714" s="2" t="s">
        <v>56161</v>
      </c>
      <c r="C55714" s="2">
        <v>34</v>
      </c>
      <c r="D55714" s="2" t="s">
        <v>460</v>
      </c>
      <c r="E55714" s="2"/>
      <c r="F55714" s="2"/>
      <c r="G55714" s="2"/>
      <c r="H55714" s="2"/>
    </row>
    <row r="55715" spans="2:8">
      <c r="B55715" s="2" t="s">
        <v>56162</v>
      </c>
      <c r="C55715" s="2">
        <v>34</v>
      </c>
      <c r="D55715" s="2" t="s">
        <v>460</v>
      </c>
      <c r="E55715" s="2"/>
      <c r="F55715" s="2"/>
      <c r="G55715" s="2"/>
      <c r="H55715" s="2"/>
    </row>
    <row r="55716" spans="2:8">
      <c r="B55716" s="2" t="s">
        <v>56163</v>
      </c>
      <c r="C55716" s="2">
        <v>33</v>
      </c>
      <c r="D55716" s="2" t="s">
        <v>460</v>
      </c>
      <c r="E55716" s="2"/>
      <c r="F55716" s="2"/>
      <c r="G55716" s="2"/>
      <c r="H55716" s="2"/>
    </row>
    <row r="55717" spans="2:8">
      <c r="B55717" s="2" t="s">
        <v>56164</v>
      </c>
      <c r="C55717" s="2">
        <v>35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34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34</v>
      </c>
      <c r="D55733" s="2" t="s">
        <v>460</v>
      </c>
      <c r="E55733" s="2"/>
      <c r="F55733" s="2"/>
      <c r="G55733" s="2"/>
      <c r="H55733" s="2"/>
    </row>
    <row r="55734" spans="2:8">
      <c r="B55734" s="2" t="s">
        <v>56181</v>
      </c>
      <c r="C55734" s="2">
        <v>36</v>
      </c>
      <c r="D55734" s="2" t="s">
        <v>460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460</v>
      </c>
      <c r="E55735" s="2"/>
      <c r="F55735" s="2"/>
      <c r="G55735" s="2"/>
      <c r="H55735" s="2"/>
    </row>
    <row r="55736" spans="2:8">
      <c r="B55736" s="2" t="s">
        <v>56183</v>
      </c>
      <c r="C55736" s="2">
        <v>33</v>
      </c>
      <c r="D55736" s="2" t="s">
        <v>460</v>
      </c>
      <c r="E55736" s="2"/>
      <c r="F55736" s="2"/>
      <c r="G55736" s="2"/>
      <c r="H55736" s="2"/>
    </row>
    <row r="55737" spans="2:8">
      <c r="B55737" s="2" t="s">
        <v>56184</v>
      </c>
      <c r="C55737" s="2">
        <v>31</v>
      </c>
      <c r="D55737" s="2" t="s">
        <v>460</v>
      </c>
      <c r="E55737" s="2"/>
      <c r="F55737" s="2"/>
      <c r="G55737" s="2"/>
      <c r="H55737" s="2"/>
    </row>
    <row r="55738" spans="2:8">
      <c r="B55738" s="2" t="s">
        <v>56185</v>
      </c>
      <c r="C55738" s="2">
        <v>28</v>
      </c>
      <c r="D55738" s="2" t="s">
        <v>460</v>
      </c>
      <c r="E55738" s="2"/>
      <c r="F55738" s="2"/>
      <c r="G55738" s="2"/>
      <c r="H55738" s="2"/>
    </row>
    <row r="55739" spans="2:8">
      <c r="B55739" s="2" t="s">
        <v>56186</v>
      </c>
      <c r="C55739" s="2">
        <v>28</v>
      </c>
      <c r="D55739" s="2" t="s">
        <v>460</v>
      </c>
      <c r="E55739" s="2"/>
      <c r="F55739" s="2"/>
      <c r="G55739" s="2"/>
      <c r="H55739" s="2"/>
    </row>
    <row r="55740" spans="2:8">
      <c r="B55740" s="2" t="s">
        <v>56187</v>
      </c>
      <c r="C55740" s="2">
        <v>28</v>
      </c>
      <c r="D55740" s="2" t="s">
        <v>460</v>
      </c>
      <c r="E55740" s="2"/>
      <c r="F55740" s="2"/>
      <c r="G55740" s="2"/>
      <c r="H55740" s="2"/>
    </row>
    <row r="55741" spans="2:8">
      <c r="B55741" s="2" t="s">
        <v>56188</v>
      </c>
      <c r="C55741" s="2">
        <v>27</v>
      </c>
      <c r="D55741" s="2" t="s">
        <v>460</v>
      </c>
      <c r="E55741" s="2"/>
      <c r="F55741" s="2"/>
      <c r="G55741" s="2"/>
      <c r="H55741" s="2"/>
    </row>
    <row r="55742" spans="2:8">
      <c r="B55742" s="2" t="s">
        <v>56189</v>
      </c>
      <c r="C55742" s="2">
        <v>25</v>
      </c>
      <c r="D55742" s="2" t="s">
        <v>460</v>
      </c>
      <c r="E55742" s="2"/>
      <c r="F55742" s="2"/>
      <c r="G55742" s="2"/>
      <c r="H55742" s="2"/>
    </row>
    <row r="55743" spans="2:8">
      <c r="B55743" s="2" t="s">
        <v>56190</v>
      </c>
      <c r="C55743" s="2">
        <v>23</v>
      </c>
      <c r="D55743" s="2" t="s">
        <v>460</v>
      </c>
      <c r="E55743" s="2"/>
      <c r="F55743" s="2"/>
      <c r="G55743" s="2"/>
      <c r="H55743" s="2"/>
    </row>
    <row r="55744" spans="2:8">
      <c r="B55744" s="2" t="s">
        <v>56191</v>
      </c>
      <c r="C55744" s="2">
        <v>28</v>
      </c>
      <c r="D55744" s="2" t="s">
        <v>460</v>
      </c>
      <c r="E55744" s="2"/>
      <c r="F55744" s="2"/>
      <c r="G55744" s="2"/>
      <c r="H55744" s="2"/>
    </row>
    <row r="55745" spans="2:8">
      <c r="B55745" s="2" t="s">
        <v>56192</v>
      </c>
      <c r="C55745" s="2">
        <v>35</v>
      </c>
      <c r="D55745" s="2" t="s">
        <v>460</v>
      </c>
      <c r="E55745" s="2"/>
      <c r="F55745" s="2"/>
      <c r="G55745" s="2"/>
      <c r="H55745" s="2"/>
    </row>
    <row r="55746" spans="2:8">
      <c r="B55746" s="2" t="s">
        <v>56193</v>
      </c>
      <c r="C55746" s="2">
        <v>37</v>
      </c>
      <c r="D55746" s="2" t="s">
        <v>460</v>
      </c>
      <c r="E55746" s="2"/>
      <c r="F55746" s="2"/>
      <c r="G55746" s="2"/>
      <c r="H55746" s="2"/>
    </row>
    <row r="55747" spans="2:8">
      <c r="B55747" s="2" t="s">
        <v>56194</v>
      </c>
      <c r="C55747" s="2">
        <v>36</v>
      </c>
      <c r="D55747" s="2" t="s">
        <v>460</v>
      </c>
      <c r="E55747" s="2"/>
      <c r="F55747" s="2"/>
      <c r="G55747" s="2"/>
      <c r="H55747" s="2"/>
    </row>
    <row r="55748" spans="2:8">
      <c r="B55748" s="2" t="s">
        <v>56195</v>
      </c>
      <c r="C55748" s="2">
        <v>35</v>
      </c>
      <c r="D55748" s="2" t="s">
        <v>460</v>
      </c>
      <c r="E55748" s="2"/>
      <c r="F55748" s="2"/>
      <c r="G55748" s="2"/>
      <c r="H55748" s="2"/>
    </row>
    <row r="55749" spans="2:8">
      <c r="B55749" s="2" t="s">
        <v>56196</v>
      </c>
      <c r="C55749" s="2">
        <v>30</v>
      </c>
      <c r="D55749" s="2" t="s">
        <v>460</v>
      </c>
      <c r="E55749" s="2"/>
      <c r="F55749" s="2"/>
      <c r="G55749" s="2"/>
      <c r="H55749" s="2"/>
    </row>
    <row r="55750" spans="2:8">
      <c r="B55750" s="2" t="s">
        <v>56197</v>
      </c>
      <c r="C55750" s="2">
        <v>31</v>
      </c>
      <c r="D55750" s="2" t="s">
        <v>460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31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460</v>
      </c>
      <c r="E55763" s="2"/>
      <c r="F55763" s="2"/>
      <c r="G55763" s="2"/>
      <c r="H55763" s="2"/>
    </row>
    <row r="55764" spans="2:8">
      <c r="B55764" s="2" t="s">
        <v>56211</v>
      </c>
      <c r="C55764" s="2">
        <v>29</v>
      </c>
      <c r="D55764" s="2" t="s">
        <v>460</v>
      </c>
      <c r="E55764" s="2"/>
      <c r="F55764" s="2"/>
      <c r="G55764" s="2"/>
      <c r="H55764" s="2"/>
    </row>
    <row r="55765" spans="2:8">
      <c r="B55765" s="2" t="s">
        <v>56212</v>
      </c>
      <c r="C55765" s="2">
        <v>33</v>
      </c>
      <c r="D55765" s="2" t="s">
        <v>460</v>
      </c>
      <c r="E55765" s="2"/>
      <c r="F55765" s="2"/>
      <c r="G55765" s="2"/>
      <c r="H55765" s="2"/>
    </row>
    <row r="55766" spans="2:8">
      <c r="B55766" s="2" t="s">
        <v>56213</v>
      </c>
      <c r="C55766" s="2">
        <v>33</v>
      </c>
      <c r="D55766" s="2" t="s">
        <v>460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460</v>
      </c>
      <c r="E55767" s="2"/>
      <c r="F55767" s="2"/>
      <c r="G55767" s="2"/>
      <c r="H55767" s="2"/>
    </row>
    <row r="55768" spans="2:8">
      <c r="B55768" s="2" t="s">
        <v>56215</v>
      </c>
      <c r="C55768" s="2">
        <v>30</v>
      </c>
      <c r="D55768" s="2" t="s">
        <v>460</v>
      </c>
      <c r="E55768" s="2"/>
      <c r="F55768" s="2"/>
      <c r="G55768" s="2"/>
      <c r="H55768" s="2"/>
    </row>
    <row r="55769" spans="2:8">
      <c r="B55769" s="2" t="s">
        <v>56216</v>
      </c>
      <c r="C55769" s="2">
        <v>29</v>
      </c>
      <c r="D55769" s="2" t="s">
        <v>460</v>
      </c>
      <c r="E55769" s="2"/>
      <c r="F55769" s="2"/>
      <c r="G55769" s="2"/>
      <c r="H55769" s="2"/>
    </row>
    <row r="55770" spans="2:8">
      <c r="B55770" s="2" t="s">
        <v>56217</v>
      </c>
      <c r="C55770" s="2">
        <v>19</v>
      </c>
      <c r="D55770" s="2" t="s">
        <v>460</v>
      </c>
      <c r="E55770" s="2"/>
      <c r="F55770" s="2"/>
      <c r="G55770" s="2"/>
      <c r="H55770" s="2"/>
    </row>
    <row r="55771" spans="2:8">
      <c r="B55771" s="2" t="s">
        <v>56218</v>
      </c>
      <c r="C55771" s="2">
        <v>22</v>
      </c>
      <c r="D55771" s="2" t="s">
        <v>460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460</v>
      </c>
      <c r="E55772" s="2"/>
      <c r="F55772" s="2"/>
      <c r="G55772" s="2"/>
      <c r="H55772" s="2"/>
    </row>
    <row r="55773" spans="2:8">
      <c r="B55773" s="2" t="s">
        <v>56220</v>
      </c>
      <c r="C55773" s="2">
        <v>23</v>
      </c>
      <c r="D55773" s="2" t="s">
        <v>460</v>
      </c>
      <c r="E55773" s="2"/>
      <c r="F55773" s="2"/>
      <c r="G55773" s="2"/>
      <c r="H55773" s="2"/>
    </row>
    <row r="55774" spans="2:8">
      <c r="B55774" s="2" t="s">
        <v>56221</v>
      </c>
      <c r="C55774" s="2">
        <v>23</v>
      </c>
      <c r="D55774" s="2" t="s">
        <v>460</v>
      </c>
      <c r="E55774" s="2"/>
      <c r="F55774" s="2"/>
      <c r="G55774" s="2"/>
      <c r="H55774" s="2"/>
    </row>
    <row r="55775" spans="2:8">
      <c r="B55775" s="2" t="s">
        <v>56222</v>
      </c>
      <c r="C55775" s="2">
        <v>22</v>
      </c>
      <c r="D55775" s="2" t="s">
        <v>460</v>
      </c>
      <c r="E55775" s="2"/>
      <c r="F55775" s="2"/>
      <c r="G55775" s="2"/>
      <c r="H55775" s="2"/>
    </row>
    <row r="55776" spans="2:8">
      <c r="B55776" s="2" t="s">
        <v>56223</v>
      </c>
      <c r="C55776" s="2">
        <v>20</v>
      </c>
      <c r="D55776" s="2" t="s">
        <v>460</v>
      </c>
      <c r="E55776" s="2"/>
      <c r="F55776" s="2"/>
      <c r="G55776" s="2"/>
      <c r="H55776" s="2"/>
    </row>
    <row r="55777" spans="2:8">
      <c r="B55777" s="2" t="s">
        <v>56224</v>
      </c>
      <c r="C55777" s="2">
        <v>31</v>
      </c>
      <c r="D55777" s="2" t="s">
        <v>460</v>
      </c>
      <c r="E55777" s="2"/>
      <c r="F55777" s="2"/>
      <c r="G55777" s="2"/>
      <c r="H55777" s="2"/>
    </row>
    <row r="55778" spans="2:8">
      <c r="B55778" s="2" t="s">
        <v>56225</v>
      </c>
      <c r="C55778" s="2">
        <v>27</v>
      </c>
      <c r="D55778" s="2" t="s">
        <v>460</v>
      </c>
      <c r="E55778" s="2"/>
      <c r="F55778" s="2"/>
      <c r="G55778" s="2"/>
      <c r="H55778" s="2"/>
    </row>
    <row r="55779" spans="2:8">
      <c r="B55779" s="2" t="s">
        <v>56226</v>
      </c>
      <c r="C55779" s="2">
        <v>26</v>
      </c>
      <c r="D55779" s="2" t="s">
        <v>460</v>
      </c>
      <c r="E55779" s="2"/>
      <c r="F55779" s="2"/>
      <c r="G55779" s="2"/>
      <c r="H55779" s="2"/>
    </row>
    <row r="55780" spans="2:8">
      <c r="B55780" s="2" t="s">
        <v>56227</v>
      </c>
      <c r="C55780" s="2">
        <v>25</v>
      </c>
      <c r="D55780" s="2" t="s">
        <v>460</v>
      </c>
      <c r="E55780" s="2"/>
      <c r="F55780" s="2"/>
      <c r="G55780" s="2"/>
      <c r="H55780" s="2"/>
    </row>
    <row r="55781" spans="2:8">
      <c r="B55781" s="2" t="s">
        <v>56228</v>
      </c>
      <c r="C55781" s="2">
        <v>24</v>
      </c>
      <c r="D55781" s="2" t="s">
        <v>460</v>
      </c>
      <c r="E55781" s="2"/>
      <c r="F55781" s="2"/>
      <c r="G55781" s="2"/>
      <c r="H55781" s="2"/>
    </row>
    <row r="55782" spans="2:8">
      <c r="B55782" s="2" t="s">
        <v>56229</v>
      </c>
      <c r="C55782" s="2">
        <v>25</v>
      </c>
      <c r="D55782" s="2" t="s">
        <v>460</v>
      </c>
      <c r="E55782" s="2"/>
      <c r="F55782" s="2"/>
      <c r="G55782" s="2"/>
      <c r="H55782" s="2"/>
    </row>
    <row r="55783" spans="2:8">
      <c r="B55783" s="2" t="s">
        <v>56230</v>
      </c>
      <c r="C55783" s="2">
        <v>25</v>
      </c>
      <c r="D55783" s="2" t="s">
        <v>460</v>
      </c>
      <c r="E55783" s="2"/>
      <c r="F55783" s="2"/>
      <c r="G55783" s="2"/>
      <c r="H55783" s="2"/>
    </row>
    <row r="55784" spans="2:8">
      <c r="B55784" s="2" t="s">
        <v>56231</v>
      </c>
      <c r="C55784" s="2">
        <v>25</v>
      </c>
      <c r="D55784" s="2" t="s">
        <v>460</v>
      </c>
      <c r="E55784" s="2"/>
      <c r="F55784" s="2"/>
      <c r="G55784" s="2"/>
      <c r="H55784" s="2"/>
    </row>
    <row r="55785" spans="2:8">
      <c r="B55785" s="2" t="s">
        <v>56232</v>
      </c>
      <c r="C55785" s="2">
        <v>24</v>
      </c>
      <c r="D55785" s="2" t="s">
        <v>460</v>
      </c>
      <c r="E55785" s="2"/>
      <c r="F55785" s="2"/>
      <c r="G55785" s="2"/>
      <c r="H55785" s="2"/>
    </row>
    <row r="55786" spans="2:8">
      <c r="B55786" s="2" t="s">
        <v>56233</v>
      </c>
      <c r="C55786" s="2">
        <v>24</v>
      </c>
      <c r="D55786" s="2" t="s">
        <v>460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460</v>
      </c>
      <c r="E55787" s="2"/>
      <c r="F55787" s="2"/>
      <c r="G55787" s="2"/>
      <c r="H55787" s="2"/>
    </row>
    <row r="55788" spans="2:8">
      <c r="B55788" s="2" t="s">
        <v>56235</v>
      </c>
      <c r="C55788" s="2">
        <v>10</v>
      </c>
      <c r="D55788" s="2" t="s">
        <v>460</v>
      </c>
      <c r="E55788" s="2"/>
      <c r="F55788" s="2"/>
      <c r="G55788" s="2"/>
      <c r="H55788" s="2"/>
    </row>
    <row r="55789" spans="2:8">
      <c r="B55789" s="2" t="s">
        <v>56236</v>
      </c>
      <c r="C55789" s="2">
        <v>13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14</v>
      </c>
      <c r="D55790" s="2" t="s">
        <v>460</v>
      </c>
      <c r="E55790" s="2"/>
      <c r="F55790" s="2"/>
      <c r="G55790" s="2"/>
      <c r="H55790" s="2"/>
    </row>
    <row r="55791" spans="2:8">
      <c r="B55791" s="2" t="s">
        <v>56238</v>
      </c>
      <c r="C55791" s="2">
        <v>17</v>
      </c>
      <c r="D55791" s="2" t="s">
        <v>460</v>
      </c>
      <c r="E55791" s="2"/>
      <c r="F55791" s="2"/>
      <c r="G55791" s="2"/>
      <c r="H55791" s="2"/>
    </row>
    <row r="55792" spans="2:8">
      <c r="B55792" s="2" t="s">
        <v>56239</v>
      </c>
      <c r="C55792" s="2">
        <v>32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32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43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45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46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27</v>
      </c>
      <c r="D55810" s="2" t="s">
        <v>460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460</v>
      </c>
      <c r="E55811" s="2"/>
      <c r="F55811" s="2"/>
      <c r="G55811" s="2"/>
      <c r="H55811" s="2"/>
    </row>
    <row r="55812" spans="2:8">
      <c r="B55812" s="2" t="s">
        <v>56259</v>
      </c>
      <c r="C55812" s="2">
        <v>27</v>
      </c>
      <c r="D55812" s="2" t="s">
        <v>460</v>
      </c>
      <c r="E55812" s="2"/>
      <c r="F55812" s="2"/>
      <c r="G55812" s="2"/>
      <c r="H55812" s="2"/>
    </row>
    <row r="55813" spans="2:8">
      <c r="B55813" s="2" t="s">
        <v>56260</v>
      </c>
      <c r="C55813" s="2">
        <v>25</v>
      </c>
      <c r="D55813" s="2" t="s">
        <v>460</v>
      </c>
      <c r="E55813" s="2"/>
      <c r="F55813" s="2"/>
      <c r="G55813" s="2"/>
      <c r="H55813" s="2"/>
    </row>
    <row r="55814" spans="2:8">
      <c r="B55814" s="2" t="s">
        <v>56261</v>
      </c>
      <c r="C55814" s="2">
        <v>25</v>
      </c>
      <c r="D55814" s="2" t="s">
        <v>460</v>
      </c>
      <c r="E55814" s="2"/>
      <c r="F55814" s="2"/>
      <c r="G55814" s="2"/>
      <c r="H55814" s="2"/>
    </row>
    <row r="55815" spans="2:8">
      <c r="B55815" s="2" t="s">
        <v>56262</v>
      </c>
      <c r="C55815" s="2">
        <v>25</v>
      </c>
      <c r="D55815" s="2" t="s">
        <v>460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460</v>
      </c>
      <c r="E55816" s="2"/>
      <c r="F55816" s="2"/>
      <c r="G55816" s="2"/>
      <c r="H55816" s="2"/>
    </row>
    <row r="55817" spans="2:8">
      <c r="B55817" s="2" t="s">
        <v>56264</v>
      </c>
      <c r="C55817" s="2">
        <v>24</v>
      </c>
      <c r="D55817" s="2" t="s">
        <v>460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460</v>
      </c>
      <c r="E55818" s="2"/>
      <c r="F55818" s="2"/>
      <c r="G55818" s="2"/>
      <c r="H55818" s="2"/>
    </row>
    <row r="55819" spans="2:8">
      <c r="B55819" s="2" t="s">
        <v>56266</v>
      </c>
      <c r="C55819" s="2">
        <v>28</v>
      </c>
      <c r="D55819" s="2" t="s">
        <v>460</v>
      </c>
      <c r="E55819" s="2"/>
      <c r="F55819" s="2"/>
      <c r="G55819" s="2"/>
      <c r="H55819" s="2"/>
    </row>
    <row r="55820" spans="2:8">
      <c r="B55820" s="2" t="s">
        <v>56267</v>
      </c>
      <c r="C55820" s="2">
        <v>29</v>
      </c>
      <c r="D55820" s="2" t="s">
        <v>460</v>
      </c>
      <c r="E55820" s="2"/>
      <c r="F55820" s="2"/>
      <c r="G55820" s="2"/>
      <c r="H55820" s="2"/>
    </row>
    <row r="55821" spans="2:8">
      <c r="B55821" s="2" t="s">
        <v>56268</v>
      </c>
      <c r="C55821" s="2">
        <v>29</v>
      </c>
      <c r="D55821" s="2" t="s">
        <v>460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460</v>
      </c>
      <c r="E55822" s="2"/>
      <c r="F55822" s="2"/>
      <c r="G55822" s="2"/>
      <c r="H55822" s="2"/>
    </row>
    <row r="55823" spans="2:8">
      <c r="B55823" s="2" t="s">
        <v>56270</v>
      </c>
      <c r="C55823" s="2">
        <v>27</v>
      </c>
      <c r="D55823" s="2" t="s">
        <v>460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460</v>
      </c>
      <c r="E55824" s="2"/>
      <c r="F55824" s="2"/>
      <c r="G55824" s="2"/>
      <c r="H55824" s="2"/>
    </row>
    <row r="55825" spans="2:8">
      <c r="B55825" s="2" t="s">
        <v>56272</v>
      </c>
      <c r="C55825" s="2">
        <v>15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15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15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15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17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16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15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16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17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18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19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18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20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19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26</v>
      </c>
      <c r="D55854" s="2" t="s">
        <v>460</v>
      </c>
      <c r="E55854" s="2"/>
      <c r="F55854" s="2"/>
      <c r="G55854" s="2"/>
      <c r="H55854" s="2"/>
    </row>
    <row r="55855" spans="2:8">
      <c r="B55855" s="2" t="s">
        <v>56302</v>
      </c>
      <c r="C55855" s="2">
        <v>26</v>
      </c>
      <c r="D55855" s="2" t="s">
        <v>460</v>
      </c>
      <c r="E55855" s="2"/>
      <c r="F55855" s="2"/>
      <c r="G55855" s="2"/>
      <c r="H55855" s="2"/>
    </row>
    <row r="55856" spans="2:8">
      <c r="B55856" s="2" t="s">
        <v>56303</v>
      </c>
      <c r="C55856" s="2">
        <v>26</v>
      </c>
      <c r="D55856" s="2" t="s">
        <v>460</v>
      </c>
      <c r="E55856" s="2"/>
      <c r="F55856" s="2"/>
      <c r="G55856" s="2"/>
      <c r="H55856" s="2"/>
    </row>
    <row r="55857" spans="2:8">
      <c r="B55857" s="2" t="s">
        <v>56304</v>
      </c>
      <c r="C55857" s="2">
        <v>26</v>
      </c>
      <c r="D55857" s="2" t="s">
        <v>460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460</v>
      </c>
      <c r="E55858" s="2"/>
      <c r="F55858" s="2"/>
      <c r="G55858" s="2"/>
      <c r="H55858" s="2"/>
    </row>
    <row r="55859" spans="2:8">
      <c r="B55859" s="2" t="s">
        <v>56306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40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42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36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29</v>
      </c>
      <c r="D55865" s="2" t="s">
        <v>460</v>
      </c>
      <c r="E55865" s="2"/>
      <c r="F55865" s="2"/>
      <c r="G55865" s="2"/>
      <c r="H55865" s="2"/>
    </row>
    <row r="55866" spans="2:8">
      <c r="B55866" s="2" t="s">
        <v>56313</v>
      </c>
      <c r="C55866" s="2">
        <v>33</v>
      </c>
      <c r="D55866" s="2" t="s">
        <v>460</v>
      </c>
      <c r="E55866" s="2"/>
      <c r="F55866" s="2"/>
      <c r="G55866" s="2"/>
      <c r="H55866" s="2"/>
    </row>
    <row r="55867" spans="2:8">
      <c r="B55867" s="2" t="s">
        <v>56314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30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23</v>
      </c>
      <c r="D55871" s="2" t="s">
        <v>460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26</v>
      </c>
      <c r="D55873" s="2" t="s">
        <v>460</v>
      </c>
      <c r="E55873" s="2"/>
      <c r="F55873" s="2"/>
      <c r="G55873" s="2"/>
      <c r="H55873" s="2"/>
    </row>
    <row r="55874" spans="2:8">
      <c r="B55874" s="2" t="s">
        <v>56321</v>
      </c>
      <c r="C55874" s="2">
        <v>28</v>
      </c>
      <c r="D55874" s="2" t="s">
        <v>460</v>
      </c>
      <c r="E55874" s="2"/>
      <c r="F55874" s="2"/>
      <c r="G55874" s="2"/>
      <c r="H55874" s="2"/>
    </row>
    <row r="55875" spans="2:8">
      <c r="B55875" s="2" t="s">
        <v>56322</v>
      </c>
      <c r="C55875" s="2">
        <v>28</v>
      </c>
      <c r="D55875" s="2" t="s">
        <v>460</v>
      </c>
      <c r="E55875" s="2"/>
      <c r="F55875" s="2"/>
      <c r="G55875" s="2"/>
      <c r="H55875" s="2"/>
    </row>
    <row r="55876" spans="2:8">
      <c r="B55876" s="2" t="s">
        <v>56323</v>
      </c>
      <c r="C55876" s="2">
        <v>28</v>
      </c>
      <c r="D55876" s="2" t="s">
        <v>460</v>
      </c>
      <c r="E55876" s="2"/>
      <c r="F55876" s="2"/>
      <c r="G55876" s="2"/>
      <c r="H55876" s="2"/>
    </row>
    <row r="55877" spans="2:8">
      <c r="B55877" s="2" t="s">
        <v>56324</v>
      </c>
      <c r="C55877" s="2">
        <v>27</v>
      </c>
      <c r="D55877" s="2" t="s">
        <v>460</v>
      </c>
      <c r="E55877" s="2"/>
      <c r="F55877" s="2"/>
      <c r="G55877" s="2"/>
      <c r="H55877" s="2"/>
    </row>
    <row r="55878" spans="2:8">
      <c r="B55878" s="2" t="s">
        <v>56325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30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30</v>
      </c>
      <c r="D55903" s="2" t="s">
        <v>460</v>
      </c>
      <c r="E55903" s="2"/>
      <c r="F55903" s="2"/>
      <c r="G55903" s="2"/>
      <c r="H55903" s="2"/>
    </row>
    <row r="55904" spans="2:8">
      <c r="B55904" s="2" t="s">
        <v>56351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27</v>
      </c>
      <c r="D55905" s="2" t="s">
        <v>460</v>
      </c>
      <c r="E55905" s="2"/>
      <c r="F55905" s="2"/>
      <c r="G55905" s="2"/>
      <c r="H55905" s="2"/>
    </row>
    <row r="55906" spans="2:8">
      <c r="B55906" s="2" t="s">
        <v>56353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31</v>
      </c>
      <c r="D55912" s="2" t="s">
        <v>460</v>
      </c>
      <c r="E55912" s="2"/>
      <c r="F55912" s="2"/>
      <c r="G55912" s="2"/>
      <c r="H55912" s="2"/>
    </row>
    <row r="55913" spans="2:8">
      <c r="B55913" s="2" t="s">
        <v>56360</v>
      </c>
      <c r="C55913" s="2">
        <v>34</v>
      </c>
      <c r="D55913" s="2" t="s">
        <v>460</v>
      </c>
      <c r="E55913" s="2"/>
      <c r="F55913" s="2"/>
      <c r="G55913" s="2"/>
      <c r="H55913" s="2"/>
    </row>
    <row r="55914" spans="2:8">
      <c r="B55914" s="2" t="s">
        <v>56361</v>
      </c>
      <c r="C55914" s="2">
        <v>34</v>
      </c>
      <c r="D55914" s="2" t="s">
        <v>460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460</v>
      </c>
      <c r="E55915" s="2"/>
      <c r="F55915" s="2"/>
      <c r="G55915" s="2"/>
      <c r="H55915" s="2"/>
    </row>
    <row r="55916" spans="2:8">
      <c r="B55916" s="2" t="s">
        <v>56363</v>
      </c>
      <c r="C55916" s="2">
        <v>33</v>
      </c>
      <c r="D55916" s="2" t="s">
        <v>460</v>
      </c>
      <c r="E55916" s="2"/>
      <c r="F55916" s="2"/>
      <c r="G55916" s="2"/>
      <c r="H55916" s="2"/>
    </row>
    <row r="55917" spans="2:8">
      <c r="B55917" s="2" t="s">
        <v>56364</v>
      </c>
      <c r="C55917" s="2">
        <v>29</v>
      </c>
      <c r="D55917" s="2" t="s">
        <v>460</v>
      </c>
      <c r="E55917" s="2"/>
      <c r="F55917" s="2"/>
      <c r="G55917" s="2"/>
      <c r="H55917" s="2"/>
    </row>
    <row r="55918" spans="2:8">
      <c r="B55918" s="2" t="s">
        <v>56365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460</v>
      </c>
      <c r="E55925" s="2"/>
      <c r="F55925" s="2"/>
      <c r="G55925" s="2"/>
      <c r="H55925" s="2"/>
    </row>
    <row r="55926" spans="2:8">
      <c r="B55926" s="2" t="s">
        <v>56373</v>
      </c>
      <c r="C55926" s="2">
        <v>30</v>
      </c>
      <c r="D55926" s="2" t="s">
        <v>460</v>
      </c>
      <c r="E55926" s="2"/>
      <c r="F55926" s="2"/>
      <c r="G55926" s="2"/>
      <c r="H55926" s="2"/>
    </row>
    <row r="55927" spans="2:8">
      <c r="B55927" s="2" t="s">
        <v>56374</v>
      </c>
      <c r="C55927" s="2">
        <v>31</v>
      </c>
      <c r="D55927" s="2" t="s">
        <v>460</v>
      </c>
      <c r="E55927" s="2"/>
      <c r="F55927" s="2"/>
      <c r="G55927" s="2"/>
      <c r="H55927" s="2"/>
    </row>
    <row r="55928" spans="2:8">
      <c r="B55928" s="2" t="s">
        <v>56375</v>
      </c>
      <c r="C55928" s="2">
        <v>31</v>
      </c>
      <c r="D55928" s="2" t="s">
        <v>460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460</v>
      </c>
      <c r="E55929" s="2"/>
      <c r="F55929" s="2"/>
      <c r="G55929" s="2"/>
      <c r="H55929" s="2"/>
    </row>
    <row r="55930" spans="2:8">
      <c r="B55930" s="2" t="s">
        <v>56377</v>
      </c>
      <c r="C55930" s="2">
        <v>30</v>
      </c>
      <c r="D55930" s="2" t="s">
        <v>460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460</v>
      </c>
      <c r="E55931" s="2"/>
      <c r="F55931" s="2"/>
      <c r="G55931" s="2"/>
      <c r="H55931" s="2"/>
    </row>
    <row r="55932" spans="2:8">
      <c r="B55932" s="2" t="s">
        <v>56379</v>
      </c>
      <c r="C55932" s="2">
        <v>25</v>
      </c>
      <c r="D55932" s="2" t="s">
        <v>460</v>
      </c>
      <c r="E55932" s="2"/>
      <c r="F55932" s="2"/>
      <c r="G55932" s="2"/>
      <c r="H55932" s="2"/>
    </row>
    <row r="55933" spans="2:8">
      <c r="B55933" s="2" t="s">
        <v>56380</v>
      </c>
      <c r="C55933" s="2">
        <v>29</v>
      </c>
      <c r="D55933" s="2" t="s">
        <v>460</v>
      </c>
      <c r="E55933" s="2"/>
      <c r="F55933" s="2"/>
      <c r="G55933" s="2"/>
      <c r="H55933" s="2"/>
    </row>
    <row r="55934" spans="2:8">
      <c r="B55934" s="2" t="s">
        <v>56381</v>
      </c>
      <c r="C55934" s="2">
        <v>31</v>
      </c>
      <c r="D55934" s="2" t="s">
        <v>460</v>
      </c>
      <c r="E55934" s="2"/>
      <c r="F55934" s="2"/>
      <c r="G55934" s="2"/>
      <c r="H55934" s="2"/>
    </row>
    <row r="55935" spans="2:8">
      <c r="B55935" s="2" t="s">
        <v>56382</v>
      </c>
      <c r="C55935" s="2">
        <v>32</v>
      </c>
      <c r="D55935" s="2" t="s">
        <v>460</v>
      </c>
      <c r="E55935" s="2"/>
      <c r="F55935" s="2"/>
      <c r="G55935" s="2"/>
      <c r="H55935" s="2"/>
    </row>
    <row r="55936" spans="2:8">
      <c r="B55936" s="2" t="s">
        <v>56383</v>
      </c>
      <c r="C55936" s="2">
        <v>32</v>
      </c>
      <c r="D55936" s="2" t="s">
        <v>460</v>
      </c>
      <c r="E55936" s="2"/>
      <c r="F55936" s="2"/>
      <c r="G55936" s="2"/>
      <c r="H55936" s="2"/>
    </row>
    <row r="55937" spans="2:8">
      <c r="B55937" s="2" t="s">
        <v>56384</v>
      </c>
      <c r="C55937" s="2">
        <v>31</v>
      </c>
      <c r="D55937" s="2" t="s">
        <v>460</v>
      </c>
      <c r="E55937" s="2"/>
      <c r="F55937" s="2"/>
      <c r="G55937" s="2"/>
      <c r="H55937" s="2"/>
    </row>
    <row r="55938" spans="2:8">
      <c r="B55938" s="2" t="s">
        <v>56385</v>
      </c>
      <c r="C55938" s="2">
        <v>31</v>
      </c>
      <c r="D55938" s="2" t="s">
        <v>460</v>
      </c>
      <c r="E55938" s="2"/>
      <c r="F55938" s="2"/>
      <c r="G55938" s="2"/>
      <c r="H55938" s="2"/>
    </row>
    <row r="55939" spans="2:8">
      <c r="B55939" s="2" t="s">
        <v>56386</v>
      </c>
      <c r="C55939" s="2">
        <v>27</v>
      </c>
      <c r="D55939" s="2" t="s">
        <v>460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460</v>
      </c>
      <c r="E55940" s="2"/>
      <c r="F55940" s="2"/>
      <c r="G55940" s="2"/>
      <c r="H55940" s="2"/>
    </row>
    <row r="55941" spans="2:8">
      <c r="B55941" s="2" t="s">
        <v>56388</v>
      </c>
      <c r="C55941" s="2">
        <v>28</v>
      </c>
      <c r="D55941" s="2" t="s">
        <v>460</v>
      </c>
      <c r="E55941" s="2"/>
      <c r="F55941" s="2"/>
      <c r="G55941" s="2"/>
      <c r="H55941" s="2"/>
    </row>
    <row r="55942" spans="2:8">
      <c r="B55942" s="2" t="s">
        <v>56389</v>
      </c>
      <c r="C55942" s="2">
        <v>28</v>
      </c>
      <c r="D55942" s="2" t="s">
        <v>460</v>
      </c>
      <c r="E55942" s="2"/>
      <c r="F55942" s="2"/>
      <c r="G55942" s="2"/>
      <c r="H55942" s="2"/>
    </row>
    <row r="55943" spans="2:8">
      <c r="B55943" s="2" t="s">
        <v>56390</v>
      </c>
      <c r="C55943" s="2">
        <v>27</v>
      </c>
      <c r="D55943" s="2" t="s">
        <v>460</v>
      </c>
      <c r="E55943" s="2"/>
      <c r="F55943" s="2"/>
      <c r="G55943" s="2"/>
      <c r="H55943" s="2"/>
    </row>
    <row r="55944" spans="2:8">
      <c r="B55944" s="2" t="s">
        <v>56391</v>
      </c>
      <c r="C55944" s="2">
        <v>26</v>
      </c>
      <c r="D55944" s="2" t="s">
        <v>460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460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25</v>
      </c>
      <c r="D55950" s="2" t="s">
        <v>460</v>
      </c>
      <c r="E55950" s="2"/>
      <c r="F55950" s="2"/>
      <c r="G55950" s="2"/>
      <c r="H55950" s="2"/>
    </row>
    <row r="55951" spans="2:8">
      <c r="B55951" s="2" t="s">
        <v>56398</v>
      </c>
      <c r="C55951" s="2">
        <v>30</v>
      </c>
      <c r="D55951" s="2" t="s">
        <v>460</v>
      </c>
      <c r="E55951" s="2"/>
      <c r="F55951" s="2"/>
      <c r="G55951" s="2"/>
      <c r="H55951" s="2"/>
    </row>
    <row r="55952" spans="2:8">
      <c r="B55952" s="2" t="s">
        <v>56399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31</v>
      </c>
      <c r="D55960" s="2" t="s">
        <v>460</v>
      </c>
      <c r="E55960" s="2"/>
      <c r="F55960" s="2"/>
      <c r="G55960" s="2"/>
      <c r="H55960" s="2"/>
    </row>
    <row r="55961" spans="2:8">
      <c r="B55961" s="2" t="s">
        <v>56408</v>
      </c>
      <c r="C55961" s="2">
        <v>32</v>
      </c>
      <c r="D55961" s="2" t="s">
        <v>460</v>
      </c>
      <c r="E55961" s="2"/>
      <c r="F55961" s="2"/>
      <c r="G55961" s="2"/>
      <c r="H55961" s="2"/>
    </row>
    <row r="55962" spans="2:8">
      <c r="B55962" s="2" t="s">
        <v>56409</v>
      </c>
      <c r="C55962" s="2">
        <v>27</v>
      </c>
      <c r="D55962" s="2" t="s">
        <v>460</v>
      </c>
      <c r="E55962" s="2"/>
      <c r="F55962" s="2"/>
      <c r="G55962" s="2"/>
      <c r="H55962" s="2"/>
    </row>
    <row r="55963" spans="2:8">
      <c r="B55963" s="2" t="s">
        <v>56410</v>
      </c>
      <c r="C55963" s="2">
        <v>25</v>
      </c>
      <c r="D55963" s="2" t="s">
        <v>460</v>
      </c>
      <c r="E55963" s="2"/>
      <c r="F55963" s="2"/>
      <c r="G55963" s="2"/>
      <c r="H55963" s="2"/>
    </row>
    <row r="55964" spans="2:8">
      <c r="B55964" s="2" t="s">
        <v>56411</v>
      </c>
      <c r="C55964" s="2">
        <v>24</v>
      </c>
      <c r="D55964" s="2" t="s">
        <v>460</v>
      </c>
      <c r="E55964" s="2"/>
      <c r="F55964" s="2"/>
      <c r="G55964" s="2"/>
      <c r="H55964" s="2"/>
    </row>
    <row r="55965" spans="2:8">
      <c r="B55965" s="2" t="s">
        <v>56412</v>
      </c>
      <c r="C55965" s="2">
        <v>25</v>
      </c>
      <c r="D55965" s="2" t="s">
        <v>460</v>
      </c>
      <c r="E55965" s="2"/>
      <c r="F55965" s="2"/>
      <c r="G55965" s="2"/>
      <c r="H55965" s="2"/>
    </row>
    <row r="55966" spans="2:8">
      <c r="B55966" s="2" t="s">
        <v>56413</v>
      </c>
      <c r="C55966" s="2">
        <v>26</v>
      </c>
      <c r="D55966" s="2" t="s">
        <v>460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460</v>
      </c>
      <c r="E55967" s="2"/>
      <c r="F55967" s="2"/>
      <c r="G55967" s="2"/>
      <c r="H55967" s="2"/>
    </row>
    <row r="55968" spans="2:8">
      <c r="B55968" s="2" t="s">
        <v>56415</v>
      </c>
      <c r="C55968" s="2">
        <v>27</v>
      </c>
      <c r="D55968" s="2" t="s">
        <v>460</v>
      </c>
      <c r="E55968" s="2"/>
      <c r="F55968" s="2"/>
      <c r="G55968" s="2"/>
      <c r="H55968" s="2"/>
    </row>
    <row r="55969" spans="2:8">
      <c r="B55969" s="2" t="s">
        <v>56416</v>
      </c>
      <c r="C55969" s="2">
        <v>27</v>
      </c>
      <c r="D55969" s="2" t="s">
        <v>460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460</v>
      </c>
      <c r="E55970" s="2"/>
      <c r="F55970" s="2"/>
      <c r="G55970" s="2"/>
      <c r="H55970" s="2"/>
    </row>
    <row r="55971" spans="2:8">
      <c r="B55971" s="2" t="s">
        <v>56418</v>
      </c>
      <c r="C55971" s="2">
        <v>26</v>
      </c>
      <c r="D55971" s="2" t="s">
        <v>460</v>
      </c>
      <c r="E55971" s="2"/>
      <c r="F55971" s="2"/>
      <c r="G55971" s="2"/>
      <c r="H55971" s="2"/>
    </row>
    <row r="55972" spans="2:8">
      <c r="B55972" s="2" t="s">
        <v>56419</v>
      </c>
      <c r="C55972" s="2">
        <v>25</v>
      </c>
      <c r="D55972" s="2" t="s">
        <v>460</v>
      </c>
      <c r="E55972" s="2"/>
      <c r="F55972" s="2"/>
      <c r="G55972" s="2"/>
      <c r="H55972" s="2"/>
    </row>
    <row r="55973" spans="2:8">
      <c r="B55973" s="2" t="s">
        <v>56420</v>
      </c>
      <c r="C55973" s="2">
        <v>24</v>
      </c>
      <c r="D55973" s="2" t="s">
        <v>460</v>
      </c>
      <c r="E55973" s="2"/>
      <c r="F55973" s="2"/>
      <c r="G55973" s="2"/>
      <c r="H55973" s="2"/>
    </row>
    <row r="55974" spans="2:8">
      <c r="B55974" s="2" t="s">
        <v>56421</v>
      </c>
      <c r="C55974" s="2">
        <v>33</v>
      </c>
      <c r="D55974" s="2" t="s">
        <v>460</v>
      </c>
      <c r="E55974" s="2"/>
      <c r="F55974" s="2"/>
      <c r="G55974" s="2"/>
      <c r="H55974" s="2"/>
    </row>
    <row r="55975" spans="2:8">
      <c r="B55975" s="2" t="s">
        <v>56422</v>
      </c>
      <c r="C55975" s="2">
        <v>33</v>
      </c>
      <c r="D55975" s="2" t="s">
        <v>460</v>
      </c>
      <c r="E55975" s="2"/>
      <c r="F55975" s="2"/>
      <c r="G55975" s="2"/>
      <c r="H55975" s="2"/>
    </row>
    <row r="55976" spans="2:8">
      <c r="B55976" s="2" t="s">
        <v>56423</v>
      </c>
      <c r="C55976" s="2">
        <v>31</v>
      </c>
      <c r="D55976" s="2" t="s">
        <v>460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460</v>
      </c>
      <c r="E55977" s="2"/>
      <c r="F55977" s="2"/>
      <c r="G55977" s="2"/>
      <c r="H55977" s="2"/>
    </row>
    <row r="55978" spans="2:8">
      <c r="B55978" s="2" t="s">
        <v>56425</v>
      </c>
      <c r="C55978" s="2">
        <v>27</v>
      </c>
      <c r="D55978" s="2" t="s">
        <v>460</v>
      </c>
      <c r="E55978" s="2"/>
      <c r="F55978" s="2"/>
      <c r="G55978" s="2"/>
      <c r="H55978" s="2"/>
    </row>
    <row r="55979" spans="2:8">
      <c r="B55979" s="2" t="s">
        <v>56426</v>
      </c>
      <c r="C55979" s="2">
        <v>24</v>
      </c>
      <c r="D55979" s="2" t="s">
        <v>460</v>
      </c>
      <c r="E55979" s="2"/>
      <c r="F55979" s="2"/>
      <c r="G55979" s="2"/>
      <c r="H55979" s="2"/>
    </row>
    <row r="55980" spans="2:8">
      <c r="B55980" s="2" t="s">
        <v>56427</v>
      </c>
      <c r="C55980" s="2">
        <v>28</v>
      </c>
      <c r="D55980" s="2" t="s">
        <v>460</v>
      </c>
      <c r="E55980" s="2"/>
      <c r="F55980" s="2"/>
      <c r="G55980" s="2"/>
      <c r="H55980" s="2"/>
    </row>
    <row r="55981" spans="2:8">
      <c r="B55981" s="2" t="s">
        <v>56428</v>
      </c>
      <c r="C55981" s="2">
        <v>27</v>
      </c>
      <c r="D55981" s="2" t="s">
        <v>460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460</v>
      </c>
      <c r="E55982" s="2"/>
      <c r="F55982" s="2"/>
      <c r="G55982" s="2"/>
      <c r="H55982" s="2"/>
    </row>
    <row r="55983" spans="2:8">
      <c r="B55983" s="2" t="s">
        <v>56430</v>
      </c>
      <c r="C55983" s="2">
        <v>24</v>
      </c>
      <c r="D55983" s="2" t="s">
        <v>460</v>
      </c>
      <c r="E55983" s="2"/>
      <c r="F55983" s="2"/>
      <c r="G55983" s="2"/>
      <c r="H55983" s="2"/>
    </row>
    <row r="55984" spans="2:8">
      <c r="B55984" s="2" t="s">
        <v>56431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34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32</v>
      </c>
      <c r="D55995" s="2" t="s">
        <v>460</v>
      </c>
      <c r="E55995" s="2"/>
      <c r="F55995" s="2"/>
      <c r="G55995" s="2"/>
      <c r="H55995" s="2"/>
    </row>
    <row r="55996" spans="2:8">
      <c r="B55996" s="2" t="s">
        <v>56443</v>
      </c>
      <c r="C55996" s="2">
        <v>35</v>
      </c>
      <c r="D55996" s="2" t="s">
        <v>460</v>
      </c>
      <c r="E55996" s="2"/>
      <c r="F55996" s="2"/>
      <c r="G55996" s="2"/>
      <c r="H55996" s="2"/>
    </row>
    <row r="55997" spans="2:8">
      <c r="B55997" s="2" t="s">
        <v>56444</v>
      </c>
      <c r="C55997" s="2">
        <v>37</v>
      </c>
      <c r="D55997" s="2" t="s">
        <v>460</v>
      </c>
      <c r="E55997" s="2"/>
      <c r="F55997" s="2"/>
      <c r="G55997" s="2"/>
      <c r="H55997" s="2"/>
    </row>
    <row r="55998" spans="2:8">
      <c r="B55998" s="2" t="s">
        <v>56445</v>
      </c>
      <c r="C55998" s="2">
        <v>21</v>
      </c>
      <c r="D55998" s="2" t="s">
        <v>460</v>
      </c>
      <c r="E55998" s="2"/>
      <c r="F55998" s="2"/>
      <c r="G55998" s="2"/>
      <c r="H55998" s="2"/>
    </row>
    <row r="55999" spans="2:8">
      <c r="B55999" s="2" t="s">
        <v>56446</v>
      </c>
      <c r="C55999" s="2">
        <v>19</v>
      </c>
      <c r="D55999" s="2" t="s">
        <v>460</v>
      </c>
      <c r="E55999" s="2"/>
      <c r="F55999" s="2"/>
      <c r="G55999" s="2"/>
      <c r="H55999" s="2"/>
    </row>
    <row r="56000" spans="2:8">
      <c r="B56000" s="2" t="s">
        <v>56447</v>
      </c>
      <c r="C56000" s="2">
        <v>20</v>
      </c>
      <c r="D56000" s="2" t="s">
        <v>460</v>
      </c>
      <c r="E56000" s="2"/>
      <c r="F56000" s="2"/>
      <c r="G56000" s="2"/>
      <c r="H56000" s="2"/>
    </row>
    <row r="56001" spans="2:8">
      <c r="B56001" s="2" t="s">
        <v>56448</v>
      </c>
      <c r="C56001" s="2">
        <v>19</v>
      </c>
      <c r="D56001" s="2" t="s">
        <v>460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460</v>
      </c>
      <c r="E56002" s="2"/>
      <c r="F56002" s="2"/>
      <c r="G56002" s="2"/>
      <c r="H56002" s="2"/>
    </row>
    <row r="56003" spans="2:8">
      <c r="B56003" s="2" t="s">
        <v>56450</v>
      </c>
      <c r="C56003" s="2">
        <v>19</v>
      </c>
      <c r="D56003" s="2" t="s">
        <v>460</v>
      </c>
      <c r="E56003" s="2"/>
      <c r="F56003" s="2"/>
      <c r="G56003" s="2"/>
      <c r="H56003" s="2"/>
    </row>
    <row r="56004" spans="2:8">
      <c r="B56004" s="2" t="s">
        <v>56451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27</v>
      </c>
      <c r="D56010" s="2" t="s">
        <v>460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460</v>
      </c>
      <c r="E56011" s="2"/>
      <c r="F56011" s="2"/>
      <c r="G56011" s="2"/>
      <c r="H56011" s="2"/>
    </row>
    <row r="56012" spans="2:8">
      <c r="B56012" s="2" t="s">
        <v>56459</v>
      </c>
      <c r="C56012" s="2">
        <v>32</v>
      </c>
      <c r="D56012" s="2" t="s">
        <v>460</v>
      </c>
      <c r="E56012" s="2"/>
      <c r="F56012" s="2"/>
      <c r="G56012" s="2"/>
      <c r="H56012" s="2"/>
    </row>
    <row r="56013" spans="2:8">
      <c r="B56013" s="2" t="s">
        <v>56460</v>
      </c>
      <c r="C56013" s="2">
        <v>32</v>
      </c>
      <c r="D56013" s="2" t="s">
        <v>460</v>
      </c>
      <c r="E56013" s="2"/>
      <c r="F56013" s="2"/>
      <c r="G56013" s="2"/>
      <c r="H56013" s="2"/>
    </row>
    <row r="56014" spans="2:8">
      <c r="B56014" s="2" t="s">
        <v>56461</v>
      </c>
      <c r="C56014" s="2">
        <v>30</v>
      </c>
      <c r="D56014" s="2" t="s">
        <v>460</v>
      </c>
      <c r="E56014" s="2"/>
      <c r="F56014" s="2"/>
      <c r="G56014" s="2"/>
      <c r="H56014" s="2"/>
    </row>
    <row r="56015" spans="2:8">
      <c r="B56015" s="2" t="s">
        <v>56462</v>
      </c>
      <c r="C56015" s="2">
        <v>31</v>
      </c>
      <c r="D56015" s="2" t="s">
        <v>460</v>
      </c>
      <c r="E56015" s="2"/>
      <c r="F56015" s="2"/>
      <c r="G56015" s="2"/>
      <c r="H56015" s="2"/>
    </row>
    <row r="56016" spans="2:8">
      <c r="B56016" s="2" t="s">
        <v>56463</v>
      </c>
      <c r="C56016" s="2">
        <v>28</v>
      </c>
      <c r="D56016" s="2" t="s">
        <v>460</v>
      </c>
      <c r="E56016" s="2"/>
      <c r="F56016" s="2"/>
      <c r="G56016" s="2"/>
      <c r="H56016" s="2"/>
    </row>
    <row r="56017" spans="2:8">
      <c r="B56017" s="2" t="s">
        <v>56464</v>
      </c>
      <c r="C56017" s="2">
        <v>34</v>
      </c>
      <c r="D56017" s="2" t="s">
        <v>460</v>
      </c>
      <c r="E56017" s="2"/>
      <c r="F56017" s="2"/>
      <c r="G56017" s="2"/>
      <c r="H56017" s="2"/>
    </row>
    <row r="56018" spans="2:8">
      <c r="B56018" s="2" t="s">
        <v>56465</v>
      </c>
      <c r="C56018" s="2">
        <v>37</v>
      </c>
      <c r="D56018" s="2" t="s">
        <v>460</v>
      </c>
      <c r="E56018" s="2"/>
      <c r="F56018" s="2"/>
      <c r="G56018" s="2"/>
      <c r="H56018" s="2"/>
    </row>
    <row r="56019" spans="2:8">
      <c r="B56019" s="2" t="s">
        <v>56466</v>
      </c>
      <c r="C56019" s="2">
        <v>38</v>
      </c>
      <c r="D56019" s="2" t="s">
        <v>460</v>
      </c>
      <c r="E56019" s="2"/>
      <c r="F56019" s="2"/>
      <c r="G56019" s="2"/>
      <c r="H56019" s="2"/>
    </row>
    <row r="56020" spans="2:8">
      <c r="B56020" s="2" t="s">
        <v>56467</v>
      </c>
      <c r="C56020" s="2">
        <v>36</v>
      </c>
      <c r="D56020" s="2" t="s">
        <v>460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36</v>
      </c>
      <c r="D56041" s="2" t="s">
        <v>460</v>
      </c>
      <c r="E56041" s="2"/>
      <c r="F56041" s="2"/>
      <c r="G56041" s="2"/>
      <c r="H56041" s="2"/>
    </row>
    <row r="56042" spans="2:8">
      <c r="B56042" s="2" t="s">
        <v>56489</v>
      </c>
      <c r="C56042" s="2">
        <v>39</v>
      </c>
      <c r="D56042" s="2" t="s">
        <v>460</v>
      </c>
      <c r="E56042" s="2"/>
      <c r="F56042" s="2"/>
      <c r="G56042" s="2"/>
      <c r="H56042" s="2"/>
    </row>
    <row r="56043" spans="2:8">
      <c r="B56043" s="2" t="s">
        <v>56490</v>
      </c>
      <c r="C56043" s="2">
        <v>42</v>
      </c>
      <c r="D56043" s="2" t="s">
        <v>460</v>
      </c>
      <c r="E56043" s="2"/>
      <c r="F56043" s="2"/>
      <c r="G56043" s="2"/>
      <c r="H56043" s="2"/>
    </row>
    <row r="56044" spans="2:8">
      <c r="B56044" s="2" t="s">
        <v>56491</v>
      </c>
      <c r="C56044" s="2">
        <v>41</v>
      </c>
      <c r="D56044" s="2" t="s">
        <v>460</v>
      </c>
      <c r="E56044" s="2"/>
      <c r="F56044" s="2"/>
      <c r="G56044" s="2"/>
      <c r="H56044" s="2"/>
    </row>
    <row r="56045" spans="2:8">
      <c r="B56045" s="2" t="s">
        <v>56492</v>
      </c>
      <c r="C56045" s="2">
        <v>39</v>
      </c>
      <c r="D56045" s="2" t="s">
        <v>460</v>
      </c>
      <c r="E56045" s="2"/>
      <c r="F56045" s="2"/>
      <c r="G56045" s="2"/>
      <c r="H56045" s="2"/>
    </row>
    <row r="56046" spans="2:8">
      <c r="B56046" s="2" t="s">
        <v>56493</v>
      </c>
      <c r="C56046" s="2">
        <v>37</v>
      </c>
      <c r="D56046" s="2" t="s">
        <v>460</v>
      </c>
      <c r="E56046" s="2"/>
      <c r="F56046" s="2"/>
      <c r="G56046" s="2"/>
      <c r="H56046" s="2"/>
    </row>
    <row r="56047" spans="2:8">
      <c r="B56047" s="2" t="s">
        <v>56494</v>
      </c>
      <c r="C56047" s="2">
        <v>35</v>
      </c>
      <c r="D56047" s="2" t="s">
        <v>460</v>
      </c>
      <c r="E56047" s="2"/>
      <c r="F56047" s="2"/>
      <c r="G56047" s="2"/>
      <c r="H56047" s="2"/>
    </row>
    <row r="56048" spans="2:8">
      <c r="B56048" s="2" t="s">
        <v>56495</v>
      </c>
      <c r="C56048" s="2">
        <v>37</v>
      </c>
      <c r="D56048" s="2" t="s">
        <v>460</v>
      </c>
      <c r="E56048" s="2"/>
      <c r="F56048" s="2"/>
      <c r="G56048" s="2"/>
      <c r="H56048" s="2"/>
    </row>
    <row r="56049" spans="2:8">
      <c r="B56049" s="2" t="s">
        <v>56496</v>
      </c>
      <c r="C56049" s="2">
        <v>37</v>
      </c>
      <c r="D56049" s="2" t="s">
        <v>460</v>
      </c>
      <c r="E56049" s="2"/>
      <c r="F56049" s="2"/>
      <c r="G56049" s="2"/>
      <c r="H56049" s="2"/>
    </row>
    <row r="56050" spans="2:8">
      <c r="B56050" s="2" t="s">
        <v>56497</v>
      </c>
      <c r="C56050" s="2">
        <v>36</v>
      </c>
      <c r="D56050" s="2" t="s">
        <v>460</v>
      </c>
      <c r="E56050" s="2"/>
      <c r="F56050" s="2"/>
      <c r="G56050" s="2"/>
      <c r="H56050" s="2"/>
    </row>
    <row r="56051" spans="2:8">
      <c r="B56051" s="2" t="s">
        <v>56498</v>
      </c>
      <c r="C56051" s="2">
        <v>33</v>
      </c>
      <c r="D56051" s="2" t="s">
        <v>460</v>
      </c>
      <c r="E56051" s="2"/>
      <c r="F56051" s="2"/>
      <c r="G56051" s="2"/>
      <c r="H56051" s="2"/>
    </row>
    <row r="56052" spans="2:8">
      <c r="B56052" s="2" t="s">
        <v>56499</v>
      </c>
      <c r="C56052" s="2">
        <v>36</v>
      </c>
      <c r="D56052" s="2" t="s">
        <v>460</v>
      </c>
      <c r="E56052" s="2"/>
      <c r="F56052" s="2"/>
      <c r="G56052" s="2"/>
      <c r="H56052" s="2"/>
    </row>
    <row r="56053" spans="2:8">
      <c r="B56053" s="2" t="s">
        <v>56500</v>
      </c>
      <c r="C56053" s="2">
        <v>38</v>
      </c>
      <c r="D56053" s="2" t="s">
        <v>460</v>
      </c>
      <c r="E56053" s="2"/>
      <c r="F56053" s="2"/>
      <c r="G56053" s="2"/>
      <c r="H56053" s="2"/>
    </row>
    <row r="56054" spans="2:8">
      <c r="B56054" s="2" t="s">
        <v>56501</v>
      </c>
      <c r="C56054" s="2">
        <v>37</v>
      </c>
      <c r="D56054" s="2" t="s">
        <v>460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460</v>
      </c>
      <c r="E56055" s="2"/>
      <c r="F56055" s="2"/>
      <c r="G56055" s="2"/>
      <c r="H56055" s="2"/>
    </row>
    <row r="56056" spans="2:8">
      <c r="B56056" s="2" t="s">
        <v>56503</v>
      </c>
      <c r="C56056" s="2">
        <v>34</v>
      </c>
      <c r="D56056" s="2" t="s">
        <v>460</v>
      </c>
      <c r="E56056" s="2"/>
      <c r="F56056" s="2"/>
      <c r="G56056" s="2"/>
      <c r="H56056" s="2"/>
    </row>
    <row r="56057" spans="2:8">
      <c r="B56057" s="2" t="s">
        <v>56504</v>
      </c>
      <c r="C56057" s="2">
        <v>29</v>
      </c>
      <c r="D56057" s="2" t="s">
        <v>460</v>
      </c>
      <c r="E56057" s="2"/>
      <c r="F56057" s="2"/>
      <c r="G56057" s="2"/>
      <c r="H56057" s="2"/>
    </row>
    <row r="56058" spans="2:8">
      <c r="B56058" s="2" t="s">
        <v>56505</v>
      </c>
      <c r="C56058" s="2">
        <v>32</v>
      </c>
      <c r="D56058" s="2" t="s">
        <v>460</v>
      </c>
      <c r="E56058" s="2"/>
      <c r="F56058" s="2"/>
      <c r="G56058" s="2"/>
      <c r="H56058" s="2"/>
    </row>
    <row r="56059" spans="2:8">
      <c r="B56059" s="2" t="s">
        <v>56506</v>
      </c>
      <c r="C56059" s="2">
        <v>28</v>
      </c>
      <c r="D56059" s="2" t="s">
        <v>460</v>
      </c>
      <c r="E56059" s="2"/>
      <c r="F56059" s="2"/>
      <c r="G56059" s="2"/>
      <c r="H56059" s="2"/>
    </row>
    <row r="56060" spans="2:8">
      <c r="B56060" s="2" t="s">
        <v>56507</v>
      </c>
      <c r="C56060" s="2">
        <v>28</v>
      </c>
      <c r="D56060" s="2" t="s">
        <v>460</v>
      </c>
      <c r="E56060" s="2"/>
      <c r="F56060" s="2"/>
      <c r="G56060" s="2"/>
      <c r="H56060" s="2"/>
    </row>
    <row r="56061" spans="2:8">
      <c r="B56061" s="2" t="s">
        <v>56508</v>
      </c>
      <c r="C56061" s="2">
        <v>26</v>
      </c>
      <c r="D56061" s="2" t="s">
        <v>460</v>
      </c>
      <c r="E56061" s="2"/>
      <c r="F56061" s="2"/>
      <c r="G56061" s="2"/>
      <c r="H56061" s="2"/>
    </row>
    <row r="56062" spans="2:8">
      <c r="B56062" s="2" t="s">
        <v>56509</v>
      </c>
      <c r="C56062" s="2">
        <v>29</v>
      </c>
      <c r="D56062" s="2" t="s">
        <v>460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460</v>
      </c>
      <c r="E56063" s="2"/>
      <c r="F56063" s="2"/>
      <c r="G56063" s="2"/>
      <c r="H56063" s="2"/>
    </row>
    <row r="56064" spans="2:8">
      <c r="B56064" s="2" t="s">
        <v>56511</v>
      </c>
      <c r="C56064" s="2">
        <v>36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460</v>
      </c>
      <c r="E56069" s="2"/>
      <c r="F56069" s="2"/>
      <c r="G56069" s="2"/>
      <c r="H56069" s="2"/>
    </row>
    <row r="56070" spans="2:8">
      <c r="B56070" s="2" t="s">
        <v>56517</v>
      </c>
      <c r="C56070" s="2">
        <v>28</v>
      </c>
      <c r="D56070" s="2" t="s">
        <v>460</v>
      </c>
      <c r="E56070" s="2"/>
      <c r="F56070" s="2"/>
      <c r="G56070" s="2"/>
      <c r="H56070" s="2"/>
    </row>
    <row r="56071" spans="2:8">
      <c r="B56071" s="2" t="s">
        <v>56518</v>
      </c>
      <c r="C56071" s="2">
        <v>31</v>
      </c>
      <c r="D56071" s="2" t="s">
        <v>460</v>
      </c>
      <c r="E56071" s="2"/>
      <c r="F56071" s="2"/>
      <c r="G56071" s="2"/>
      <c r="H56071" s="2"/>
    </row>
    <row r="56072" spans="2:8">
      <c r="B56072" s="2" t="s">
        <v>56519</v>
      </c>
      <c r="C56072" s="2">
        <v>33</v>
      </c>
      <c r="D56072" s="2" t="s">
        <v>460</v>
      </c>
      <c r="E56072" s="2"/>
      <c r="F56072" s="2"/>
      <c r="G56072" s="2"/>
      <c r="H56072" s="2"/>
    </row>
    <row r="56073" spans="2:8">
      <c r="B56073" s="2" t="s">
        <v>56520</v>
      </c>
      <c r="C56073" s="2">
        <v>34</v>
      </c>
      <c r="D56073" s="2" t="s">
        <v>460</v>
      </c>
      <c r="E56073" s="2"/>
      <c r="F56073" s="2"/>
      <c r="G56073" s="2"/>
      <c r="H56073" s="2"/>
    </row>
    <row r="56074" spans="2:8">
      <c r="B56074" s="2" t="s">
        <v>56521</v>
      </c>
      <c r="C56074" s="2">
        <v>34</v>
      </c>
      <c r="D56074" s="2" t="s">
        <v>460</v>
      </c>
      <c r="E56074" s="2"/>
      <c r="F56074" s="2"/>
      <c r="G56074" s="2"/>
      <c r="H56074" s="2"/>
    </row>
    <row r="56075" spans="2:8">
      <c r="B56075" s="2" t="s">
        <v>56522</v>
      </c>
      <c r="C56075" s="2">
        <v>32</v>
      </c>
      <c r="D56075" s="2" t="s">
        <v>460</v>
      </c>
      <c r="E56075" s="2"/>
      <c r="F56075" s="2"/>
      <c r="G56075" s="2"/>
      <c r="H56075" s="2"/>
    </row>
    <row r="56076" spans="2:8">
      <c r="B56076" s="2" t="s">
        <v>56523</v>
      </c>
      <c r="C56076" s="2">
        <v>26</v>
      </c>
      <c r="D56076" s="2" t="s">
        <v>460</v>
      </c>
      <c r="E56076" s="2"/>
      <c r="F56076" s="2"/>
      <c r="G56076" s="2"/>
      <c r="H56076" s="2"/>
    </row>
    <row r="56077" spans="2:8">
      <c r="B56077" s="2" t="s">
        <v>56524</v>
      </c>
      <c r="C56077" s="2">
        <v>28</v>
      </c>
      <c r="D56077" s="2" t="s">
        <v>460</v>
      </c>
      <c r="E56077" s="2"/>
      <c r="F56077" s="2"/>
      <c r="G56077" s="2"/>
      <c r="H56077" s="2"/>
    </row>
    <row r="56078" spans="2:8">
      <c r="B56078" s="2" t="s">
        <v>56525</v>
      </c>
      <c r="C56078" s="2">
        <v>28</v>
      </c>
      <c r="D56078" s="2" t="s">
        <v>460</v>
      </c>
      <c r="E56078" s="2"/>
      <c r="F56078" s="2"/>
      <c r="G56078" s="2"/>
      <c r="H56078" s="2"/>
    </row>
    <row r="56079" spans="2:8">
      <c r="B56079" s="2" t="s">
        <v>56526</v>
      </c>
      <c r="C56079" s="2">
        <v>29</v>
      </c>
      <c r="D56079" s="2" t="s">
        <v>460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460</v>
      </c>
      <c r="E56080" s="2"/>
      <c r="F56080" s="2"/>
      <c r="G56080" s="2"/>
      <c r="H56080" s="2"/>
    </row>
    <row r="56081" spans="2:8">
      <c r="B56081" s="2" t="s">
        <v>56528</v>
      </c>
      <c r="C56081" s="2">
        <v>27</v>
      </c>
      <c r="D56081" s="2" t="s">
        <v>460</v>
      </c>
      <c r="E56081" s="2"/>
      <c r="F56081" s="2"/>
      <c r="G56081" s="2"/>
      <c r="H56081" s="2"/>
    </row>
    <row r="56082" spans="2:8">
      <c r="B56082" s="2" t="s">
        <v>56529</v>
      </c>
      <c r="C56082" s="2">
        <v>24</v>
      </c>
      <c r="D56082" s="2" t="s">
        <v>460</v>
      </c>
      <c r="E56082" s="2"/>
      <c r="F56082" s="2"/>
      <c r="G56082" s="2"/>
      <c r="H56082" s="2"/>
    </row>
    <row r="56083" spans="2:8">
      <c r="B56083" s="2" t="s">
        <v>56530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30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36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27</v>
      </c>
      <c r="D56101" s="2" t="s">
        <v>460</v>
      </c>
      <c r="E56101" s="2"/>
      <c r="F56101" s="2"/>
      <c r="G56101" s="2"/>
      <c r="H56101" s="2"/>
    </row>
    <row r="56102" spans="2:8">
      <c r="B56102" s="2" t="s">
        <v>56549</v>
      </c>
      <c r="C56102" s="2">
        <v>27</v>
      </c>
      <c r="D56102" s="2" t="s">
        <v>460</v>
      </c>
      <c r="E56102" s="2"/>
      <c r="F56102" s="2"/>
      <c r="G56102" s="2"/>
      <c r="H56102" s="2"/>
    </row>
    <row r="56103" spans="2:8">
      <c r="B56103" s="2" t="s">
        <v>56550</v>
      </c>
      <c r="C56103" s="2">
        <v>27</v>
      </c>
      <c r="D56103" s="2" t="s">
        <v>460</v>
      </c>
      <c r="E56103" s="2"/>
      <c r="F56103" s="2"/>
      <c r="G56103" s="2"/>
      <c r="H56103" s="2"/>
    </row>
    <row r="56104" spans="2:8">
      <c r="B56104" s="2" t="s">
        <v>56551</v>
      </c>
      <c r="C56104" s="2">
        <v>27</v>
      </c>
      <c r="D56104" s="2" t="s">
        <v>460</v>
      </c>
      <c r="E56104" s="2"/>
      <c r="F56104" s="2"/>
      <c r="G56104" s="2"/>
      <c r="H56104" s="2"/>
    </row>
    <row r="56105" spans="2:8">
      <c r="B56105" s="2" t="s">
        <v>56552</v>
      </c>
      <c r="C56105" s="2">
        <v>26</v>
      </c>
      <c r="D56105" s="2" t="s">
        <v>460</v>
      </c>
      <c r="E56105" s="2"/>
      <c r="F56105" s="2"/>
      <c r="G56105" s="2"/>
      <c r="H56105" s="2"/>
    </row>
    <row r="56106" spans="2:8">
      <c r="B56106" s="2" t="s">
        <v>56553</v>
      </c>
      <c r="C56106" s="2">
        <v>20</v>
      </c>
      <c r="D56106" s="2" t="s">
        <v>460</v>
      </c>
      <c r="E56106" s="2"/>
      <c r="F56106" s="2"/>
      <c r="G56106" s="2"/>
      <c r="H56106" s="2"/>
    </row>
    <row r="56107" spans="2:8">
      <c r="B56107" s="2" t="s">
        <v>56554</v>
      </c>
      <c r="C56107" s="2">
        <v>26</v>
      </c>
      <c r="D56107" s="2" t="s">
        <v>460</v>
      </c>
      <c r="E56107" s="2"/>
      <c r="F56107" s="2"/>
      <c r="G56107" s="2"/>
      <c r="H56107" s="2"/>
    </row>
    <row r="56108" spans="2:8">
      <c r="B56108" s="2" t="s">
        <v>56555</v>
      </c>
      <c r="C56108" s="2">
        <v>23</v>
      </c>
      <c r="D56108" s="2" t="s">
        <v>460</v>
      </c>
      <c r="E56108" s="2"/>
      <c r="F56108" s="2"/>
      <c r="G56108" s="2"/>
      <c r="H56108" s="2"/>
    </row>
    <row r="56109" spans="2:8">
      <c r="B56109" s="2" t="s">
        <v>56556</v>
      </c>
      <c r="C56109" s="2">
        <v>23</v>
      </c>
      <c r="D56109" s="2" t="s">
        <v>460</v>
      </c>
      <c r="E56109" s="2"/>
      <c r="F56109" s="2"/>
      <c r="G56109" s="2"/>
      <c r="H56109" s="2"/>
    </row>
    <row r="56110" spans="2:8">
      <c r="B56110" s="2" t="s">
        <v>56557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40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39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25</v>
      </c>
      <c r="D56116" s="2" t="s">
        <v>460</v>
      </c>
      <c r="E56116" s="2"/>
      <c r="F56116" s="2"/>
      <c r="G56116" s="2"/>
      <c r="H56116" s="2"/>
    </row>
    <row r="56117" spans="2:8">
      <c r="B56117" s="2" t="s">
        <v>56564</v>
      </c>
      <c r="C56117" s="2">
        <v>29</v>
      </c>
      <c r="D56117" s="2" t="s">
        <v>460</v>
      </c>
      <c r="E56117" s="2"/>
      <c r="F56117" s="2"/>
      <c r="G56117" s="2"/>
      <c r="H56117" s="2"/>
    </row>
    <row r="56118" spans="2:8">
      <c r="B56118" s="2" t="s">
        <v>56565</v>
      </c>
      <c r="C56118" s="2">
        <v>31</v>
      </c>
      <c r="D56118" s="2" t="s">
        <v>460</v>
      </c>
      <c r="E56118" s="2"/>
      <c r="F56118" s="2"/>
      <c r="G56118" s="2"/>
      <c r="H56118" s="2"/>
    </row>
    <row r="56119" spans="2:8">
      <c r="B56119" s="2" t="s">
        <v>56566</v>
      </c>
      <c r="C56119" s="2">
        <v>32</v>
      </c>
      <c r="D56119" s="2" t="s">
        <v>460</v>
      </c>
      <c r="E56119" s="2"/>
      <c r="F56119" s="2"/>
      <c r="G56119" s="2"/>
      <c r="H56119" s="2"/>
    </row>
    <row r="56120" spans="2:8">
      <c r="B56120" s="2" t="s">
        <v>56567</v>
      </c>
      <c r="C56120" s="2">
        <v>27</v>
      </c>
      <c r="D56120" s="2" t="s">
        <v>460</v>
      </c>
      <c r="E56120" s="2"/>
      <c r="F56120" s="2"/>
      <c r="G56120" s="2"/>
      <c r="H56120" s="2"/>
    </row>
    <row r="56121" spans="2:8">
      <c r="B56121" s="2" t="s">
        <v>56568</v>
      </c>
      <c r="C56121" s="2">
        <v>17</v>
      </c>
      <c r="D56121" s="2" t="s">
        <v>460</v>
      </c>
      <c r="E56121" s="2"/>
      <c r="F56121" s="2"/>
      <c r="G56121" s="2"/>
      <c r="H56121" s="2"/>
    </row>
    <row r="56122" spans="2:8">
      <c r="B56122" s="2" t="s">
        <v>56569</v>
      </c>
      <c r="C56122" s="2">
        <v>19</v>
      </c>
      <c r="D56122" s="2" t="s">
        <v>460</v>
      </c>
      <c r="E56122" s="2"/>
      <c r="F56122" s="2"/>
      <c r="G56122" s="2"/>
      <c r="H56122" s="2"/>
    </row>
    <row r="56123" spans="2:8">
      <c r="B56123" s="2" t="s">
        <v>56570</v>
      </c>
      <c r="C56123" s="2">
        <v>20</v>
      </c>
      <c r="D56123" s="2" t="s">
        <v>460</v>
      </c>
      <c r="E56123" s="2"/>
      <c r="F56123" s="2"/>
      <c r="G56123" s="2"/>
      <c r="H56123" s="2"/>
    </row>
    <row r="56124" spans="2:8">
      <c r="B56124" s="2" t="s">
        <v>56571</v>
      </c>
      <c r="C56124" s="2">
        <v>21</v>
      </c>
      <c r="D56124" s="2" t="s">
        <v>460</v>
      </c>
      <c r="E56124" s="2"/>
      <c r="F56124" s="2"/>
      <c r="G56124" s="2"/>
      <c r="H56124" s="2"/>
    </row>
    <row r="56125" spans="2:8">
      <c r="B56125" s="2" t="s">
        <v>56572</v>
      </c>
      <c r="C56125" s="2">
        <v>21</v>
      </c>
      <c r="D56125" s="2" t="s">
        <v>460</v>
      </c>
      <c r="E56125" s="2"/>
      <c r="F56125" s="2"/>
      <c r="G56125" s="2"/>
      <c r="H56125" s="2"/>
    </row>
    <row r="56126" spans="2:8">
      <c r="B56126" s="2" t="s">
        <v>56573</v>
      </c>
      <c r="C56126" s="2">
        <v>20</v>
      </c>
      <c r="D56126" s="2" t="s">
        <v>460</v>
      </c>
      <c r="E56126" s="2"/>
      <c r="F56126" s="2"/>
      <c r="G56126" s="2"/>
      <c r="H56126" s="2"/>
    </row>
    <row r="56127" spans="2:8">
      <c r="B56127" s="2" t="s">
        <v>56574</v>
      </c>
      <c r="C56127" s="2">
        <v>19</v>
      </c>
      <c r="D56127" s="2" t="s">
        <v>460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460</v>
      </c>
      <c r="E56128" s="2"/>
      <c r="F56128" s="2"/>
      <c r="G56128" s="2"/>
      <c r="H56128" s="2"/>
    </row>
    <row r="56129" spans="2:8">
      <c r="B56129" s="2" t="s">
        <v>56576</v>
      </c>
      <c r="C56129" s="2">
        <v>23</v>
      </c>
      <c r="D56129" s="2" t="s">
        <v>460</v>
      </c>
      <c r="E56129" s="2"/>
      <c r="F56129" s="2"/>
      <c r="G56129" s="2"/>
      <c r="H56129" s="2"/>
    </row>
    <row r="56130" spans="2:8">
      <c r="B56130" s="2" t="s">
        <v>56577</v>
      </c>
      <c r="C56130" s="2">
        <v>23</v>
      </c>
      <c r="D56130" s="2" t="s">
        <v>460</v>
      </c>
      <c r="E56130" s="2"/>
      <c r="F56130" s="2"/>
      <c r="G56130" s="2"/>
      <c r="H56130" s="2"/>
    </row>
    <row r="56131" spans="2:8">
      <c r="B56131" s="2" t="s">
        <v>56578</v>
      </c>
      <c r="C56131" s="2">
        <v>22</v>
      </c>
      <c r="D56131" s="2" t="s">
        <v>460</v>
      </c>
      <c r="E56131" s="2"/>
      <c r="F56131" s="2"/>
      <c r="G56131" s="2"/>
      <c r="H56131" s="2"/>
    </row>
    <row r="56132" spans="2:8">
      <c r="B56132" s="2" t="s">
        <v>56579</v>
      </c>
      <c r="C56132" s="2">
        <v>18</v>
      </c>
      <c r="D56132" s="2" t="s">
        <v>460</v>
      </c>
      <c r="E56132" s="2"/>
      <c r="F56132" s="2"/>
      <c r="G56132" s="2"/>
      <c r="H56132" s="2"/>
    </row>
    <row r="56133" spans="2:8">
      <c r="B56133" s="2" t="s">
        <v>56580</v>
      </c>
      <c r="C56133" s="2">
        <v>36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28</v>
      </c>
      <c r="D56142" s="2" t="s">
        <v>460</v>
      </c>
      <c r="E56142" s="2"/>
      <c r="F56142" s="2"/>
      <c r="G56142" s="2"/>
      <c r="H56142" s="2"/>
    </row>
    <row r="56143" spans="2:8">
      <c r="B56143" s="2" t="s">
        <v>56590</v>
      </c>
      <c r="C56143" s="2">
        <v>35</v>
      </c>
      <c r="D56143" s="2" t="s">
        <v>460</v>
      </c>
      <c r="E56143" s="2"/>
      <c r="F56143" s="2"/>
      <c r="G56143" s="2"/>
      <c r="H56143" s="2"/>
    </row>
    <row r="56144" spans="2:8">
      <c r="B56144" s="2" t="s">
        <v>56591</v>
      </c>
      <c r="C56144" s="2">
        <v>32</v>
      </c>
      <c r="D56144" s="2" t="s">
        <v>460</v>
      </c>
      <c r="E56144" s="2"/>
      <c r="F56144" s="2"/>
      <c r="G56144" s="2"/>
      <c r="H56144" s="2"/>
    </row>
    <row r="56145" spans="2:8">
      <c r="B56145" s="2" t="s">
        <v>56592</v>
      </c>
      <c r="C56145" s="2">
        <v>30</v>
      </c>
      <c r="D56145" s="2" t="s">
        <v>460</v>
      </c>
      <c r="E56145" s="2"/>
      <c r="F56145" s="2"/>
      <c r="G56145" s="2"/>
      <c r="H56145" s="2"/>
    </row>
    <row r="56146" spans="2:8">
      <c r="B56146" s="2" t="s">
        <v>56593</v>
      </c>
      <c r="C56146" s="2">
        <v>31</v>
      </c>
      <c r="D56146" s="2" t="s">
        <v>460</v>
      </c>
      <c r="E56146" s="2"/>
      <c r="F56146" s="2"/>
      <c r="G56146" s="2"/>
      <c r="H56146" s="2"/>
    </row>
    <row r="56147" spans="2:8">
      <c r="B56147" s="2" t="s">
        <v>56594</v>
      </c>
      <c r="C56147" s="2">
        <v>30</v>
      </c>
      <c r="D56147" s="2" t="s">
        <v>460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460</v>
      </c>
      <c r="E56148" s="2"/>
      <c r="F56148" s="2"/>
      <c r="G56148" s="2"/>
      <c r="H56148" s="2"/>
    </row>
    <row r="56149" spans="2:8">
      <c r="B56149" s="2" t="s">
        <v>56596</v>
      </c>
      <c r="C56149" s="2">
        <v>28</v>
      </c>
      <c r="D56149" s="2" t="s">
        <v>460</v>
      </c>
      <c r="E56149" s="2"/>
      <c r="F56149" s="2"/>
      <c r="G56149" s="2"/>
      <c r="H56149" s="2"/>
    </row>
    <row r="56150" spans="2:8">
      <c r="B56150" s="2" t="s">
        <v>56597</v>
      </c>
      <c r="C56150" s="2">
        <v>35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29</v>
      </c>
      <c r="D56156" s="2" t="s">
        <v>460</v>
      </c>
      <c r="E56156" s="2"/>
      <c r="F56156" s="2"/>
      <c r="G56156" s="2"/>
      <c r="H56156" s="2"/>
    </row>
    <row r="56157" spans="2:8">
      <c r="B56157" s="2" t="s">
        <v>56604</v>
      </c>
      <c r="C56157" s="2">
        <v>33</v>
      </c>
      <c r="D56157" s="2" t="s">
        <v>460</v>
      </c>
      <c r="E56157" s="2"/>
      <c r="F56157" s="2"/>
      <c r="G56157" s="2"/>
      <c r="H56157" s="2"/>
    </row>
    <row r="56158" spans="2:8">
      <c r="B56158" s="2" t="s">
        <v>56605</v>
      </c>
      <c r="C56158" s="2">
        <v>34</v>
      </c>
      <c r="D56158" s="2" t="s">
        <v>460</v>
      </c>
      <c r="E56158" s="2"/>
      <c r="F56158" s="2"/>
      <c r="G56158" s="2"/>
      <c r="H56158" s="2"/>
    </row>
    <row r="56159" spans="2:8">
      <c r="B56159" s="2" t="s">
        <v>56606</v>
      </c>
      <c r="C56159" s="2">
        <v>33</v>
      </c>
      <c r="D56159" s="2" t="s">
        <v>460</v>
      </c>
      <c r="E56159" s="2"/>
      <c r="F56159" s="2"/>
      <c r="G56159" s="2"/>
      <c r="H56159" s="2"/>
    </row>
    <row r="56160" spans="2:8">
      <c r="B56160" s="2" t="s">
        <v>56607</v>
      </c>
      <c r="C56160" s="2">
        <v>34</v>
      </c>
      <c r="D56160" s="2" t="s">
        <v>460</v>
      </c>
      <c r="E56160" s="2"/>
      <c r="F56160" s="2"/>
      <c r="G56160" s="2"/>
      <c r="H56160" s="2"/>
    </row>
    <row r="56161" spans="2:8">
      <c r="B56161" s="2" t="s">
        <v>56608</v>
      </c>
      <c r="C56161" s="2">
        <v>37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37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460</v>
      </c>
      <c r="E56165" s="2"/>
      <c r="F56165" s="2"/>
      <c r="G56165" s="2"/>
      <c r="H56165" s="2"/>
    </row>
    <row r="56166" spans="2:8">
      <c r="B56166" s="2" t="s">
        <v>56613</v>
      </c>
      <c r="C56166" s="2">
        <v>32</v>
      </c>
      <c r="D56166" s="2" t="s">
        <v>460</v>
      </c>
      <c r="E56166" s="2"/>
      <c r="F56166" s="2"/>
      <c r="G56166" s="2"/>
      <c r="H56166" s="2"/>
    </row>
    <row r="56167" spans="2:8">
      <c r="B56167" s="2" t="s">
        <v>56614</v>
      </c>
      <c r="C56167" s="2">
        <v>29</v>
      </c>
      <c r="D56167" s="2" t="s">
        <v>460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460</v>
      </c>
      <c r="E56168" s="2"/>
      <c r="F56168" s="2"/>
      <c r="G56168" s="2"/>
      <c r="H56168" s="2"/>
    </row>
    <row r="56169" spans="2:8">
      <c r="B56169" s="2" t="s">
        <v>56616</v>
      </c>
      <c r="C56169" s="2">
        <v>28</v>
      </c>
      <c r="D56169" s="2" t="s">
        <v>460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460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460</v>
      </c>
      <c r="E56171" s="2"/>
      <c r="F56171" s="2"/>
      <c r="G56171" s="2"/>
      <c r="H56171" s="2"/>
    </row>
    <row r="56172" spans="2:8">
      <c r="B56172" s="2" t="s">
        <v>56619</v>
      </c>
      <c r="C56172" s="2">
        <v>31</v>
      </c>
      <c r="D56172" s="2" t="s">
        <v>460</v>
      </c>
      <c r="E56172" s="2"/>
      <c r="F56172" s="2"/>
      <c r="G56172" s="2"/>
      <c r="H56172" s="2"/>
    </row>
    <row r="56173" spans="2:8">
      <c r="B56173" s="2" t="s">
        <v>56620</v>
      </c>
      <c r="C56173" s="2">
        <v>26</v>
      </c>
      <c r="D56173" s="2" t="s">
        <v>460</v>
      </c>
      <c r="E56173" s="2"/>
      <c r="F56173" s="2"/>
      <c r="G56173" s="2"/>
      <c r="H56173" s="2"/>
    </row>
    <row r="56174" spans="2:8">
      <c r="B56174" s="2" t="s">
        <v>56621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33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26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42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41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30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40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40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40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35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460</v>
      </c>
      <c r="E56193" s="2"/>
      <c r="F56193" s="2"/>
      <c r="G56193" s="2"/>
      <c r="H56193" s="2"/>
    </row>
    <row r="56194" spans="2:8">
      <c r="B56194" s="2" t="s">
        <v>56641</v>
      </c>
      <c r="C56194" s="2">
        <v>29</v>
      </c>
      <c r="D56194" s="2" t="s">
        <v>460</v>
      </c>
      <c r="E56194" s="2"/>
      <c r="F56194" s="2"/>
      <c r="G56194" s="2"/>
      <c r="H56194" s="2"/>
    </row>
    <row r="56195" spans="2:8">
      <c r="B56195" s="2" t="s">
        <v>56642</v>
      </c>
      <c r="C56195" s="2">
        <v>28</v>
      </c>
      <c r="D56195" s="2" t="s">
        <v>460</v>
      </c>
      <c r="E56195" s="2"/>
      <c r="F56195" s="2"/>
      <c r="G56195" s="2"/>
      <c r="H56195" s="2"/>
    </row>
    <row r="56196" spans="2:8">
      <c r="B56196" s="2" t="s">
        <v>56643</v>
      </c>
      <c r="C56196" s="2">
        <v>28</v>
      </c>
      <c r="D56196" s="2" t="s">
        <v>460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37</v>
      </c>
      <c r="D56202" s="2" t="s">
        <v>460</v>
      </c>
      <c r="E56202" s="2"/>
      <c r="F56202" s="2"/>
      <c r="G56202" s="2"/>
      <c r="H56202" s="2"/>
    </row>
    <row r="56203" spans="2:8">
      <c r="B56203" s="2" t="s">
        <v>56650</v>
      </c>
      <c r="C56203" s="2">
        <v>36</v>
      </c>
      <c r="D56203" s="2" t="s">
        <v>460</v>
      </c>
      <c r="E56203" s="2"/>
      <c r="F56203" s="2"/>
      <c r="G56203" s="2"/>
      <c r="H56203" s="2"/>
    </row>
    <row r="56204" spans="2:8">
      <c r="B56204" s="2" t="s">
        <v>56651</v>
      </c>
      <c r="C56204" s="2">
        <v>34</v>
      </c>
      <c r="D56204" s="2" t="s">
        <v>460</v>
      </c>
      <c r="E56204" s="2"/>
      <c r="F56204" s="2"/>
      <c r="G56204" s="2"/>
      <c r="H56204" s="2"/>
    </row>
    <row r="56205" spans="2:8">
      <c r="B56205" s="2" t="s">
        <v>56652</v>
      </c>
      <c r="C56205" s="2">
        <v>34</v>
      </c>
      <c r="D56205" s="2" t="s">
        <v>460</v>
      </c>
      <c r="E56205" s="2"/>
      <c r="F56205" s="2"/>
      <c r="G56205" s="2"/>
      <c r="H56205" s="2"/>
    </row>
    <row r="56206" spans="2:8">
      <c r="B56206" s="2" t="s">
        <v>56653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24</v>
      </c>
      <c r="D56218" s="2" t="s">
        <v>460</v>
      </c>
      <c r="E56218" s="2"/>
      <c r="F56218" s="2"/>
      <c r="G56218" s="2"/>
      <c r="H56218" s="2"/>
    </row>
    <row r="56219" spans="2:8">
      <c r="B56219" s="2" t="s">
        <v>56666</v>
      </c>
      <c r="C56219" s="2">
        <v>31</v>
      </c>
      <c r="D56219" s="2" t="s">
        <v>460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460</v>
      </c>
      <c r="E56220" s="2"/>
      <c r="F56220" s="2"/>
      <c r="G56220" s="2"/>
      <c r="H56220" s="2"/>
    </row>
    <row r="56221" spans="2:8">
      <c r="B56221" s="2" t="s">
        <v>56668</v>
      </c>
      <c r="C56221" s="2">
        <v>35</v>
      </c>
      <c r="D56221" s="2" t="s">
        <v>460</v>
      </c>
      <c r="E56221" s="2"/>
      <c r="F56221" s="2"/>
      <c r="G56221" s="2"/>
      <c r="H56221" s="2"/>
    </row>
    <row r="56222" spans="2:8">
      <c r="B56222" s="2" t="s">
        <v>56669</v>
      </c>
      <c r="C56222" s="2">
        <v>35</v>
      </c>
      <c r="D56222" s="2" t="s">
        <v>460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460</v>
      </c>
      <c r="E56223" s="2"/>
      <c r="F56223" s="2"/>
      <c r="G56223" s="2"/>
      <c r="H56223" s="2"/>
    </row>
    <row r="56224" spans="2:8">
      <c r="B56224" s="2" t="s">
        <v>56671</v>
      </c>
      <c r="C56224" s="2">
        <v>32</v>
      </c>
      <c r="D56224" s="2" t="s">
        <v>460</v>
      </c>
      <c r="E56224" s="2"/>
      <c r="F56224" s="2"/>
      <c r="G56224" s="2"/>
      <c r="H56224" s="2"/>
    </row>
    <row r="56225" spans="2:8">
      <c r="B56225" s="2" t="s">
        <v>56672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27</v>
      </c>
      <c r="D56232" s="2" t="s">
        <v>460</v>
      </c>
      <c r="E56232" s="2"/>
      <c r="F56232" s="2"/>
      <c r="G56232" s="2"/>
      <c r="H56232" s="2"/>
    </row>
    <row r="56233" spans="2:8">
      <c r="B56233" s="2" t="s">
        <v>56680</v>
      </c>
      <c r="C56233" s="2">
        <v>28</v>
      </c>
      <c r="D56233" s="2" t="s">
        <v>460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460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460</v>
      </c>
      <c r="E56235" s="2"/>
      <c r="F56235" s="2"/>
      <c r="G56235" s="2"/>
      <c r="H56235" s="2"/>
    </row>
    <row r="56236" spans="2:8">
      <c r="B56236" s="2" t="s">
        <v>56683</v>
      </c>
      <c r="C56236" s="2">
        <v>26</v>
      </c>
      <c r="D56236" s="2" t="s">
        <v>460</v>
      </c>
      <c r="E56236" s="2"/>
      <c r="F56236" s="2"/>
      <c r="G56236" s="2"/>
      <c r="H56236" s="2"/>
    </row>
    <row r="56237" spans="2:8">
      <c r="B56237" s="2" t="s">
        <v>56684</v>
      </c>
      <c r="C56237" s="2">
        <v>24</v>
      </c>
      <c r="D56237" s="2" t="s">
        <v>460</v>
      </c>
      <c r="E56237" s="2"/>
      <c r="F56237" s="2"/>
      <c r="G56237" s="2"/>
      <c r="H56237" s="2"/>
    </row>
    <row r="56238" spans="2:8">
      <c r="B56238" s="2" t="s">
        <v>56685</v>
      </c>
      <c r="C56238" s="2">
        <v>33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34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30</v>
      </c>
      <c r="D56243" s="2" t="s">
        <v>460</v>
      </c>
      <c r="E56243" s="2"/>
      <c r="F56243" s="2"/>
      <c r="G56243" s="2"/>
      <c r="H56243" s="2"/>
    </row>
    <row r="56244" spans="2:8">
      <c r="B56244" s="2" t="s">
        <v>56691</v>
      </c>
      <c r="C56244" s="2">
        <v>30</v>
      </c>
      <c r="D56244" s="2" t="s">
        <v>460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460</v>
      </c>
      <c r="E56245" s="2"/>
      <c r="F56245" s="2"/>
      <c r="G56245" s="2"/>
      <c r="H56245" s="2"/>
    </row>
    <row r="56246" spans="2:8">
      <c r="B56246" s="2" t="s">
        <v>56693</v>
      </c>
      <c r="C56246" s="2">
        <v>33</v>
      </c>
      <c r="D56246" s="2" t="s">
        <v>460</v>
      </c>
      <c r="E56246" s="2"/>
      <c r="F56246" s="2"/>
      <c r="G56246" s="2"/>
      <c r="H56246" s="2"/>
    </row>
    <row r="56247" spans="2:8">
      <c r="B56247" s="2" t="s">
        <v>56694</v>
      </c>
      <c r="C56247" s="2">
        <v>31</v>
      </c>
      <c r="D56247" s="2" t="s">
        <v>460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460</v>
      </c>
      <c r="E56248" s="2"/>
      <c r="F56248" s="2"/>
      <c r="G56248" s="2"/>
      <c r="H56248" s="2"/>
    </row>
    <row r="56249" spans="2:8">
      <c r="B56249" s="2" t="s">
        <v>56696</v>
      </c>
      <c r="C56249" s="2">
        <v>26</v>
      </c>
      <c r="D56249" s="2" t="s">
        <v>460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460</v>
      </c>
      <c r="E56250" s="2"/>
      <c r="F56250" s="2"/>
      <c r="G56250" s="2"/>
      <c r="H56250" s="2"/>
    </row>
    <row r="56251" spans="2:8">
      <c r="B56251" s="2" t="s">
        <v>56698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27</v>
      </c>
      <c r="D56261" s="2" t="s">
        <v>460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460</v>
      </c>
      <c r="E56262" s="2"/>
      <c r="F56262" s="2"/>
      <c r="G56262" s="2"/>
      <c r="H56262" s="2"/>
    </row>
    <row r="56263" spans="2:8">
      <c r="B56263" s="2" t="s">
        <v>56710</v>
      </c>
      <c r="C56263" s="2">
        <v>27</v>
      </c>
      <c r="D56263" s="2" t="s">
        <v>460</v>
      </c>
      <c r="E56263" s="2"/>
      <c r="F56263" s="2"/>
      <c r="G56263" s="2"/>
      <c r="H56263" s="2"/>
    </row>
    <row r="56264" spans="2:8">
      <c r="B56264" s="2" t="s">
        <v>56711</v>
      </c>
      <c r="C56264" s="2">
        <v>26</v>
      </c>
      <c r="D56264" s="2" t="s">
        <v>460</v>
      </c>
      <c r="E56264" s="2"/>
      <c r="F56264" s="2"/>
      <c r="G56264" s="2"/>
      <c r="H56264" s="2"/>
    </row>
    <row r="56265" spans="2:8">
      <c r="B56265" s="2" t="s">
        <v>56712</v>
      </c>
      <c r="C56265" s="2">
        <v>25</v>
      </c>
      <c r="D56265" s="2" t="s">
        <v>460</v>
      </c>
      <c r="E56265" s="2"/>
      <c r="F56265" s="2"/>
      <c r="G56265" s="2"/>
      <c r="H56265" s="2"/>
    </row>
    <row r="56266" spans="2:8">
      <c r="B56266" s="2" t="s">
        <v>56713</v>
      </c>
      <c r="C56266" s="2">
        <v>23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22</v>
      </c>
      <c r="D56273" s="2" t="s">
        <v>460</v>
      </c>
      <c r="E56273" s="2"/>
      <c r="F56273" s="2"/>
      <c r="G56273" s="2"/>
      <c r="H56273" s="2"/>
    </row>
    <row r="56274" spans="2:8">
      <c r="B56274" s="2" t="s">
        <v>56721</v>
      </c>
      <c r="C56274" s="2">
        <v>23</v>
      </c>
      <c r="D56274" s="2" t="s">
        <v>460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460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460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460</v>
      </c>
      <c r="E56277" s="2"/>
      <c r="F56277" s="2"/>
      <c r="G56277" s="2"/>
      <c r="H56277" s="2"/>
    </row>
    <row r="56278" spans="2:8">
      <c r="B56278" s="2" t="s">
        <v>56725</v>
      </c>
      <c r="C56278" s="2">
        <v>20</v>
      </c>
      <c r="D56278" s="2" t="s">
        <v>460</v>
      </c>
      <c r="E56278" s="2"/>
      <c r="F56278" s="2"/>
      <c r="G56278" s="2"/>
      <c r="H56278" s="2"/>
    </row>
    <row r="56279" spans="2:8">
      <c r="B56279" s="2" t="s">
        <v>56726</v>
      </c>
      <c r="C56279" s="2">
        <v>19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19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24</v>
      </c>
      <c r="D56287" s="2" t="s">
        <v>460</v>
      </c>
      <c r="E56287" s="2"/>
      <c r="F56287" s="2"/>
      <c r="G56287" s="2"/>
      <c r="H56287" s="2"/>
    </row>
    <row r="56288" spans="2:8">
      <c r="B56288" s="2" t="s">
        <v>56735</v>
      </c>
      <c r="C56288" s="2">
        <v>24</v>
      </c>
      <c r="D56288" s="2" t="s">
        <v>460</v>
      </c>
      <c r="E56288" s="2"/>
      <c r="F56288" s="2"/>
      <c r="G56288" s="2"/>
      <c r="H56288" s="2"/>
    </row>
    <row r="56289" spans="2:8">
      <c r="B56289" s="2" t="s">
        <v>56736</v>
      </c>
      <c r="C56289" s="2">
        <v>25</v>
      </c>
      <c r="D56289" s="2" t="s">
        <v>460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460</v>
      </c>
      <c r="E56290" s="2"/>
      <c r="F56290" s="2"/>
      <c r="G56290" s="2"/>
      <c r="H56290" s="2"/>
    </row>
    <row r="56291" spans="2:8">
      <c r="B56291" s="2" t="s">
        <v>56738</v>
      </c>
      <c r="C56291" s="2">
        <v>27</v>
      </c>
      <c r="D56291" s="2" t="s">
        <v>460</v>
      </c>
      <c r="E56291" s="2"/>
      <c r="F56291" s="2"/>
      <c r="G56291" s="2"/>
      <c r="H56291" s="2"/>
    </row>
    <row r="56292" spans="2:8">
      <c r="B56292" s="2" t="s">
        <v>56739</v>
      </c>
      <c r="C56292" s="2">
        <v>27</v>
      </c>
      <c r="D56292" s="2" t="s">
        <v>460</v>
      </c>
      <c r="E56292" s="2"/>
      <c r="F56292" s="2"/>
      <c r="G56292" s="2"/>
      <c r="H56292" s="2"/>
    </row>
    <row r="56293" spans="2:8">
      <c r="B56293" s="2" t="s">
        <v>56740</v>
      </c>
      <c r="C56293" s="2">
        <v>24</v>
      </c>
      <c r="D56293" s="2" t="s">
        <v>460</v>
      </c>
      <c r="E56293" s="2"/>
      <c r="F56293" s="2"/>
      <c r="G56293" s="2"/>
      <c r="H56293" s="2"/>
    </row>
    <row r="56294" spans="2:8">
      <c r="B56294" s="2" t="s">
        <v>56741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38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26</v>
      </c>
      <c r="D56298" s="2" t="s">
        <v>460</v>
      </c>
      <c r="E56298" s="2"/>
      <c r="F56298" s="2"/>
      <c r="G56298" s="2"/>
      <c r="H56298" s="2"/>
    </row>
    <row r="56299" spans="2:8">
      <c r="B56299" s="2" t="s">
        <v>56746</v>
      </c>
      <c r="C56299" s="2">
        <v>29</v>
      </c>
      <c r="D56299" s="2" t="s">
        <v>460</v>
      </c>
      <c r="E56299" s="2"/>
      <c r="F56299" s="2"/>
      <c r="G56299" s="2"/>
      <c r="H56299" s="2"/>
    </row>
    <row r="56300" spans="2:8">
      <c r="B56300" s="2" t="s">
        <v>56747</v>
      </c>
      <c r="C56300" s="2">
        <v>27</v>
      </c>
      <c r="D56300" s="2" t="s">
        <v>460</v>
      </c>
      <c r="E56300" s="2"/>
      <c r="F56300" s="2"/>
      <c r="G56300" s="2"/>
      <c r="H56300" s="2"/>
    </row>
    <row r="56301" spans="2:8">
      <c r="B56301" s="2" t="s">
        <v>56748</v>
      </c>
      <c r="C56301" s="2">
        <v>27</v>
      </c>
      <c r="D56301" s="2" t="s">
        <v>460</v>
      </c>
      <c r="E56301" s="2"/>
      <c r="F56301" s="2"/>
      <c r="G56301" s="2"/>
      <c r="H56301" s="2"/>
    </row>
    <row r="56302" spans="2:8">
      <c r="B56302" s="2" t="s">
        <v>56749</v>
      </c>
      <c r="C56302" s="2">
        <v>27</v>
      </c>
      <c r="D56302" s="2" t="s">
        <v>460</v>
      </c>
      <c r="E56302" s="2"/>
      <c r="F56302" s="2"/>
      <c r="G56302" s="2"/>
      <c r="H56302" s="2"/>
    </row>
    <row r="56303" spans="2:8">
      <c r="B56303" s="2" t="s">
        <v>56750</v>
      </c>
      <c r="C56303" s="2">
        <v>27</v>
      </c>
      <c r="D56303" s="2" t="s">
        <v>460</v>
      </c>
      <c r="E56303" s="2"/>
      <c r="F56303" s="2"/>
      <c r="G56303" s="2"/>
      <c r="H56303" s="2"/>
    </row>
    <row r="56304" spans="2:8">
      <c r="B56304" s="2" t="s">
        <v>56751</v>
      </c>
      <c r="C56304" s="2">
        <v>25</v>
      </c>
      <c r="D56304" s="2" t="s">
        <v>460</v>
      </c>
      <c r="E56304" s="2"/>
      <c r="F56304" s="2"/>
      <c r="G56304" s="2"/>
      <c r="H56304" s="2"/>
    </row>
    <row r="56305" spans="2:8">
      <c r="B56305" s="2" t="s">
        <v>56752</v>
      </c>
      <c r="C56305" s="2">
        <v>34</v>
      </c>
      <c r="D56305" s="2" t="s">
        <v>460</v>
      </c>
      <c r="E56305" s="2"/>
      <c r="F56305" s="2"/>
      <c r="G56305" s="2"/>
      <c r="H56305" s="2"/>
    </row>
    <row r="56306" spans="2:8">
      <c r="B56306" s="2" t="s">
        <v>56753</v>
      </c>
      <c r="C56306" s="2">
        <v>33</v>
      </c>
      <c r="D56306" s="2" t="s">
        <v>460</v>
      </c>
      <c r="E56306" s="2"/>
      <c r="F56306" s="2"/>
      <c r="G56306" s="2"/>
      <c r="H56306" s="2"/>
    </row>
    <row r="56307" spans="2:8">
      <c r="B56307" s="2" t="s">
        <v>56754</v>
      </c>
      <c r="C56307" s="2">
        <v>30</v>
      </c>
      <c r="D56307" s="2" t="s">
        <v>460</v>
      </c>
      <c r="E56307" s="2"/>
      <c r="F56307" s="2"/>
      <c r="G56307" s="2"/>
      <c r="H56307" s="2"/>
    </row>
    <row r="56308" spans="2:8">
      <c r="B56308" s="2" t="s">
        <v>56755</v>
      </c>
      <c r="C56308" s="2">
        <v>27</v>
      </c>
      <c r="D56308" s="2" t="s">
        <v>460</v>
      </c>
      <c r="E56308" s="2"/>
      <c r="F56308" s="2"/>
      <c r="G56308" s="2"/>
      <c r="H56308" s="2"/>
    </row>
    <row r="56309" spans="2:8">
      <c r="B56309" s="2" t="s">
        <v>56756</v>
      </c>
      <c r="C56309" s="2">
        <v>30</v>
      </c>
      <c r="D56309" s="2" t="s">
        <v>460</v>
      </c>
      <c r="E56309" s="2"/>
      <c r="F56309" s="2"/>
      <c r="G56309" s="2"/>
      <c r="H56309" s="2"/>
    </row>
    <row r="56310" spans="2:8">
      <c r="B56310" s="2" t="s">
        <v>56757</v>
      </c>
      <c r="C56310" s="2">
        <v>28</v>
      </c>
      <c r="D56310" s="2" t="s">
        <v>460</v>
      </c>
      <c r="E56310" s="2"/>
      <c r="F56310" s="2"/>
      <c r="G56310" s="2"/>
      <c r="H56310" s="2"/>
    </row>
    <row r="56311" spans="2:8">
      <c r="B56311" s="2" t="s">
        <v>56758</v>
      </c>
      <c r="C56311" s="2">
        <v>24</v>
      </c>
      <c r="D56311" s="2" t="s">
        <v>460</v>
      </c>
      <c r="E56311" s="2"/>
      <c r="F56311" s="2"/>
      <c r="G56311" s="2"/>
      <c r="H56311" s="2"/>
    </row>
    <row r="56312" spans="2:8">
      <c r="B56312" s="2" t="s">
        <v>56759</v>
      </c>
      <c r="C56312" s="2">
        <v>31</v>
      </c>
      <c r="D56312" s="2" t="s">
        <v>460</v>
      </c>
      <c r="E56312" s="2"/>
      <c r="F56312" s="2"/>
      <c r="G56312" s="2"/>
      <c r="H56312" s="2"/>
    </row>
    <row r="56313" spans="2:8">
      <c r="B56313" s="2" t="s">
        <v>56760</v>
      </c>
      <c r="C56313" s="2">
        <v>31</v>
      </c>
      <c r="D56313" s="2" t="s">
        <v>460</v>
      </c>
      <c r="E56313" s="2"/>
      <c r="F56313" s="2"/>
      <c r="G56313" s="2"/>
      <c r="H56313" s="2"/>
    </row>
    <row r="56314" spans="2:8">
      <c r="B56314" s="2" t="s">
        <v>56761</v>
      </c>
      <c r="C56314" s="2">
        <v>27</v>
      </c>
      <c r="D56314" s="2" t="s">
        <v>460</v>
      </c>
      <c r="E56314" s="2"/>
      <c r="F56314" s="2"/>
      <c r="G56314" s="2"/>
      <c r="H56314" s="2"/>
    </row>
    <row r="56315" spans="2:8">
      <c r="B56315" s="2" t="s">
        <v>56762</v>
      </c>
      <c r="C56315" s="2">
        <v>22</v>
      </c>
      <c r="D56315" s="2" t="s">
        <v>460</v>
      </c>
      <c r="E56315" s="2"/>
      <c r="F56315" s="2"/>
      <c r="G56315" s="2"/>
      <c r="H56315" s="2"/>
    </row>
    <row r="56316" spans="2:8">
      <c r="B56316" s="2" t="s">
        <v>56763</v>
      </c>
      <c r="C56316" s="2">
        <v>24</v>
      </c>
      <c r="D56316" s="2" t="s">
        <v>460</v>
      </c>
      <c r="E56316" s="2"/>
      <c r="F56316" s="2"/>
      <c r="G56316" s="2"/>
      <c r="H56316" s="2"/>
    </row>
    <row r="56317" spans="2:8">
      <c r="B56317" s="2" t="s">
        <v>56764</v>
      </c>
      <c r="C56317" s="2">
        <v>28</v>
      </c>
      <c r="D56317" s="2" t="s">
        <v>460</v>
      </c>
      <c r="E56317" s="2"/>
      <c r="F56317" s="2"/>
      <c r="G56317" s="2"/>
      <c r="H56317" s="2"/>
    </row>
    <row r="56318" spans="2:8">
      <c r="B56318" s="2" t="s">
        <v>56765</v>
      </c>
      <c r="C56318" s="2">
        <v>28</v>
      </c>
      <c r="D56318" s="2" t="s">
        <v>460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460</v>
      </c>
      <c r="E56319" s="2"/>
      <c r="F56319" s="2"/>
      <c r="G56319" s="2"/>
      <c r="H56319" s="2"/>
    </row>
    <row r="56320" spans="2:8">
      <c r="B56320" s="2" t="s">
        <v>56767</v>
      </c>
      <c r="C56320" s="2">
        <v>27</v>
      </c>
      <c r="D56320" s="2" t="s">
        <v>460</v>
      </c>
      <c r="E56320" s="2"/>
      <c r="F56320" s="2"/>
      <c r="G56320" s="2"/>
      <c r="H56320" s="2"/>
    </row>
    <row r="56321" spans="2:8">
      <c r="B56321" s="2" t="s">
        <v>56768</v>
      </c>
      <c r="C56321" s="2">
        <v>26</v>
      </c>
      <c r="D56321" s="2" t="s">
        <v>460</v>
      </c>
      <c r="E56321" s="2"/>
      <c r="F56321" s="2"/>
      <c r="G56321" s="2"/>
      <c r="H56321" s="2"/>
    </row>
    <row r="56322" spans="2:8">
      <c r="B56322" s="2" t="s">
        <v>56769</v>
      </c>
      <c r="C56322" s="2">
        <v>23</v>
      </c>
      <c r="D56322" s="2" t="s">
        <v>460</v>
      </c>
      <c r="E56322" s="2"/>
      <c r="F56322" s="2"/>
      <c r="G56322" s="2"/>
      <c r="H56322" s="2"/>
    </row>
    <row r="56323" spans="2:8">
      <c r="B56323" s="2" t="s">
        <v>56770</v>
      </c>
      <c r="C56323" s="2">
        <v>24</v>
      </c>
      <c r="D56323" s="2" t="s">
        <v>460</v>
      </c>
      <c r="E56323" s="2"/>
      <c r="F56323" s="2"/>
      <c r="G56323" s="2"/>
      <c r="H56323" s="2"/>
    </row>
    <row r="56324" spans="2:8">
      <c r="B56324" s="2" t="s">
        <v>56771</v>
      </c>
      <c r="C56324" s="2">
        <v>31</v>
      </c>
      <c r="D56324" s="2" t="s">
        <v>460</v>
      </c>
      <c r="E56324" s="2"/>
      <c r="F56324" s="2"/>
      <c r="G56324" s="2"/>
      <c r="H56324" s="2"/>
    </row>
    <row r="56325" spans="2:8">
      <c r="B56325" s="2" t="s">
        <v>56772</v>
      </c>
      <c r="C56325" s="2">
        <v>33</v>
      </c>
      <c r="D56325" s="2" t="s">
        <v>460</v>
      </c>
      <c r="E56325" s="2"/>
      <c r="F56325" s="2"/>
      <c r="G56325" s="2"/>
      <c r="H56325" s="2"/>
    </row>
    <row r="56326" spans="2:8">
      <c r="B56326" s="2" t="s">
        <v>56773</v>
      </c>
      <c r="C56326" s="2">
        <v>30</v>
      </c>
      <c r="D56326" s="2" t="s">
        <v>460</v>
      </c>
      <c r="E56326" s="2"/>
      <c r="F56326" s="2"/>
      <c r="G56326" s="2"/>
      <c r="H56326" s="2"/>
    </row>
    <row r="56327" spans="2:8">
      <c r="B56327" s="2" t="s">
        <v>56774</v>
      </c>
      <c r="C56327" s="2">
        <v>28</v>
      </c>
      <c r="D56327" s="2" t="s">
        <v>460</v>
      </c>
      <c r="E56327" s="2"/>
      <c r="F56327" s="2"/>
      <c r="G56327" s="2"/>
      <c r="H56327" s="2"/>
    </row>
    <row r="56328" spans="2:8">
      <c r="B56328" s="2" t="s">
        <v>56775</v>
      </c>
      <c r="C56328" s="2">
        <v>26</v>
      </c>
      <c r="D56328" s="2" t="s">
        <v>460</v>
      </c>
      <c r="E56328" s="2"/>
      <c r="F56328" s="2"/>
      <c r="G56328" s="2"/>
      <c r="H56328" s="2"/>
    </row>
    <row r="56329" spans="2:8">
      <c r="B56329" s="2" t="s">
        <v>56776</v>
      </c>
      <c r="C56329" s="2">
        <v>25</v>
      </c>
      <c r="D56329" s="2" t="s">
        <v>460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25</v>
      </c>
      <c r="D56333" s="2" t="s">
        <v>460</v>
      </c>
      <c r="E56333" s="2"/>
      <c r="F56333" s="2"/>
      <c r="G56333" s="2"/>
      <c r="H56333" s="2"/>
    </row>
    <row r="56334" spans="2:8">
      <c r="B56334" s="2" t="s">
        <v>56781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460</v>
      </c>
      <c r="E56335" s="2"/>
      <c r="F56335" s="2"/>
      <c r="G56335" s="2"/>
      <c r="H56335" s="2"/>
    </row>
    <row r="56336" spans="2:8">
      <c r="B56336" s="2" t="s">
        <v>56783</v>
      </c>
      <c r="C56336" s="2">
        <v>23</v>
      </c>
      <c r="D56336" s="2" t="s">
        <v>460</v>
      </c>
      <c r="E56336" s="2"/>
      <c r="F56336" s="2"/>
      <c r="G56336" s="2"/>
      <c r="H56336" s="2"/>
    </row>
    <row r="56337" spans="2:8">
      <c r="B56337" s="2" t="s">
        <v>56784</v>
      </c>
      <c r="C56337" s="2">
        <v>32</v>
      </c>
      <c r="D56337" s="2" t="s">
        <v>460</v>
      </c>
      <c r="E56337" s="2"/>
      <c r="F56337" s="2"/>
      <c r="G56337" s="2"/>
      <c r="H56337" s="2"/>
    </row>
    <row r="56338" spans="2:8">
      <c r="B56338" s="2" t="s">
        <v>56785</v>
      </c>
      <c r="C56338" s="2">
        <v>31</v>
      </c>
      <c r="D56338" s="2" t="s">
        <v>460</v>
      </c>
      <c r="E56338" s="2"/>
      <c r="F56338" s="2"/>
      <c r="G56338" s="2"/>
      <c r="H56338" s="2"/>
    </row>
    <row r="56339" spans="2:8">
      <c r="B56339" s="2" t="s">
        <v>56786</v>
      </c>
      <c r="C56339" s="2">
        <v>31</v>
      </c>
      <c r="D56339" s="2" t="s">
        <v>460</v>
      </c>
      <c r="E56339" s="2"/>
      <c r="F56339" s="2"/>
      <c r="G56339" s="2"/>
      <c r="H56339" s="2"/>
    </row>
    <row r="56340" spans="2:8">
      <c r="B56340" s="2" t="s">
        <v>56787</v>
      </c>
      <c r="C56340" s="2">
        <v>31</v>
      </c>
      <c r="D56340" s="2" t="s">
        <v>460</v>
      </c>
      <c r="E56340" s="2"/>
      <c r="F56340" s="2"/>
      <c r="G56340" s="2"/>
      <c r="H56340" s="2"/>
    </row>
    <row r="56341" spans="2:8">
      <c r="B56341" s="2" t="s">
        <v>56788</v>
      </c>
      <c r="C56341" s="2">
        <v>29</v>
      </c>
      <c r="D56341" s="2" t="s">
        <v>460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460</v>
      </c>
      <c r="E56342" s="2"/>
      <c r="F56342" s="2"/>
      <c r="G56342" s="2"/>
      <c r="H56342" s="2"/>
    </row>
    <row r="56343" spans="2:8">
      <c r="B56343" s="2" t="s">
        <v>56790</v>
      </c>
      <c r="C56343" s="2">
        <v>29</v>
      </c>
      <c r="D56343" s="2" t="s">
        <v>460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460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460</v>
      </c>
      <c r="E56345" s="2"/>
      <c r="F56345" s="2"/>
      <c r="G56345" s="2"/>
      <c r="H56345" s="2"/>
    </row>
    <row r="56346" spans="2:8">
      <c r="B56346" s="2" t="s">
        <v>56793</v>
      </c>
      <c r="C56346" s="2">
        <v>25</v>
      </c>
      <c r="D56346" s="2" t="s">
        <v>460</v>
      </c>
      <c r="E56346" s="2"/>
      <c r="F56346" s="2"/>
      <c r="G56346" s="2"/>
      <c r="H56346" s="2"/>
    </row>
    <row r="56347" spans="2:8">
      <c r="B56347" s="2" t="s">
        <v>56794</v>
      </c>
      <c r="C56347" s="2">
        <v>26</v>
      </c>
      <c r="D56347" s="2" t="s">
        <v>460</v>
      </c>
      <c r="E56347" s="2"/>
      <c r="F56347" s="2"/>
      <c r="G56347" s="2"/>
      <c r="H56347" s="2"/>
    </row>
    <row r="56348" spans="2:8">
      <c r="B56348" s="2" t="s">
        <v>56795</v>
      </c>
      <c r="C56348" s="2">
        <v>27</v>
      </c>
      <c r="D56348" s="2" t="s">
        <v>460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460</v>
      </c>
      <c r="E56349" s="2"/>
      <c r="F56349" s="2"/>
      <c r="G56349" s="2"/>
      <c r="H56349" s="2"/>
    </row>
    <row r="56350" spans="2:8">
      <c r="B56350" s="2" t="s">
        <v>56797</v>
      </c>
      <c r="C56350" s="2">
        <v>27</v>
      </c>
      <c r="D56350" s="2" t="s">
        <v>460</v>
      </c>
      <c r="E56350" s="2"/>
      <c r="F56350" s="2"/>
      <c r="G56350" s="2"/>
      <c r="H56350" s="2"/>
    </row>
    <row r="56351" spans="2:8">
      <c r="B56351" s="2" t="s">
        <v>56798</v>
      </c>
      <c r="C56351" s="2">
        <v>22</v>
      </c>
      <c r="D56351" s="2" t="s">
        <v>460</v>
      </c>
      <c r="E56351" s="2"/>
      <c r="F56351" s="2"/>
      <c r="G56351" s="2"/>
      <c r="H56351" s="2"/>
    </row>
    <row r="56352" spans="2:8">
      <c r="B56352" s="2" t="s">
        <v>56799</v>
      </c>
      <c r="C56352" s="2">
        <v>36</v>
      </c>
      <c r="D56352" s="2" t="s">
        <v>460</v>
      </c>
      <c r="E56352" s="2"/>
      <c r="F56352" s="2"/>
      <c r="G56352" s="2"/>
      <c r="H56352" s="2"/>
    </row>
    <row r="56353" spans="2:8">
      <c r="B56353" s="2" t="s">
        <v>56800</v>
      </c>
      <c r="C56353" s="2">
        <v>34</v>
      </c>
      <c r="D56353" s="2" t="s">
        <v>460</v>
      </c>
      <c r="E56353" s="2"/>
      <c r="F56353" s="2"/>
      <c r="G56353" s="2"/>
      <c r="H56353" s="2"/>
    </row>
    <row r="56354" spans="2:8">
      <c r="B56354" s="2" t="s">
        <v>56801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37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38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35</v>
      </c>
      <c r="D56379" s="2" t="s">
        <v>460</v>
      </c>
      <c r="E56379" s="2"/>
      <c r="F56379" s="2"/>
      <c r="G56379" s="2"/>
      <c r="H56379" s="2"/>
    </row>
    <row r="56380" spans="2:8">
      <c r="B56380" s="2" t="s">
        <v>56827</v>
      </c>
      <c r="C56380" s="2">
        <v>35</v>
      </c>
      <c r="D56380" s="2" t="s">
        <v>460</v>
      </c>
      <c r="E56380" s="2"/>
      <c r="F56380" s="2"/>
      <c r="G56380" s="2"/>
      <c r="H56380" s="2"/>
    </row>
    <row r="56381" spans="2:8">
      <c r="B56381" s="2" t="s">
        <v>56828</v>
      </c>
      <c r="C56381" s="2">
        <v>35</v>
      </c>
      <c r="D56381" s="2" t="s">
        <v>460</v>
      </c>
      <c r="E56381" s="2"/>
      <c r="F56381" s="2"/>
      <c r="G56381" s="2"/>
      <c r="H56381" s="2"/>
    </row>
    <row r="56382" spans="2:8">
      <c r="B56382" s="2" t="s">
        <v>56829</v>
      </c>
      <c r="C56382" s="2">
        <v>35</v>
      </c>
      <c r="D56382" s="2" t="s">
        <v>460</v>
      </c>
      <c r="E56382" s="2"/>
      <c r="F56382" s="2"/>
      <c r="G56382" s="2"/>
      <c r="H56382" s="2"/>
    </row>
    <row r="56383" spans="2:8">
      <c r="B56383" s="2" t="s">
        <v>56830</v>
      </c>
      <c r="C56383" s="2">
        <v>35</v>
      </c>
      <c r="D56383" s="2" t="s">
        <v>460</v>
      </c>
      <c r="E56383" s="2"/>
      <c r="F56383" s="2"/>
      <c r="G56383" s="2"/>
      <c r="H56383" s="2"/>
    </row>
    <row r="56384" spans="2:8">
      <c r="B56384" s="2" t="s">
        <v>56831</v>
      </c>
      <c r="C56384" s="2">
        <v>27</v>
      </c>
      <c r="D56384" s="2" t="s">
        <v>460</v>
      </c>
      <c r="E56384" s="2"/>
      <c r="F56384" s="2"/>
      <c r="G56384" s="2"/>
      <c r="H56384" s="2"/>
    </row>
    <row r="56385" spans="2:8">
      <c r="B56385" s="2" t="s">
        <v>56832</v>
      </c>
      <c r="C56385" s="2">
        <v>29</v>
      </c>
      <c r="D56385" s="2" t="s">
        <v>460</v>
      </c>
      <c r="E56385" s="2"/>
      <c r="F56385" s="2"/>
      <c r="G56385" s="2"/>
      <c r="H56385" s="2"/>
    </row>
    <row r="56386" spans="2:8">
      <c r="B56386" s="2" t="s">
        <v>56833</v>
      </c>
      <c r="C56386" s="2">
        <v>30</v>
      </c>
      <c r="D56386" s="2" t="s">
        <v>460</v>
      </c>
      <c r="E56386" s="2"/>
      <c r="F56386" s="2"/>
      <c r="G56386" s="2"/>
      <c r="H56386" s="2"/>
    </row>
    <row r="56387" spans="2:8">
      <c r="B56387" s="2" t="s">
        <v>56834</v>
      </c>
      <c r="C56387" s="2">
        <v>31</v>
      </c>
      <c r="D56387" s="2" t="s">
        <v>460</v>
      </c>
      <c r="E56387" s="2"/>
      <c r="F56387" s="2"/>
      <c r="G56387" s="2"/>
      <c r="H56387" s="2"/>
    </row>
    <row r="56388" spans="2:8">
      <c r="B56388" s="2" t="s">
        <v>56835</v>
      </c>
      <c r="C56388" s="2">
        <v>31</v>
      </c>
      <c r="D56388" s="2" t="s">
        <v>460</v>
      </c>
      <c r="E56388" s="2"/>
      <c r="F56388" s="2"/>
      <c r="G56388" s="2"/>
      <c r="H56388" s="2"/>
    </row>
    <row r="56389" spans="2:8">
      <c r="B56389" s="2" t="s">
        <v>56836</v>
      </c>
      <c r="C56389" s="2">
        <v>29</v>
      </c>
      <c r="D56389" s="2" t="s">
        <v>460</v>
      </c>
      <c r="E56389" s="2"/>
      <c r="F56389" s="2"/>
      <c r="G56389" s="2"/>
      <c r="H56389" s="2"/>
    </row>
    <row r="56390" spans="2:8">
      <c r="B56390" s="2" t="s">
        <v>56837</v>
      </c>
      <c r="C56390" s="2">
        <v>26</v>
      </c>
      <c r="D56390" s="2" t="s">
        <v>460</v>
      </c>
      <c r="E56390" s="2"/>
      <c r="F56390" s="2"/>
      <c r="G56390" s="2"/>
      <c r="H56390" s="2"/>
    </row>
    <row r="56391" spans="2:8">
      <c r="B56391" s="2" t="s">
        <v>56838</v>
      </c>
      <c r="C56391" s="2">
        <v>27</v>
      </c>
      <c r="D56391" s="2" t="s">
        <v>460</v>
      </c>
      <c r="E56391" s="2"/>
      <c r="F56391" s="2"/>
      <c r="G56391" s="2"/>
      <c r="H56391" s="2"/>
    </row>
    <row r="56392" spans="2:8">
      <c r="B56392" s="2" t="s">
        <v>56839</v>
      </c>
      <c r="C56392" s="2">
        <v>32</v>
      </c>
      <c r="D56392" s="2" t="s">
        <v>460</v>
      </c>
      <c r="E56392" s="2"/>
      <c r="F56392" s="2"/>
      <c r="G56392" s="2"/>
      <c r="H56392" s="2"/>
    </row>
    <row r="56393" spans="2:8">
      <c r="B56393" s="2" t="s">
        <v>56840</v>
      </c>
      <c r="C56393" s="2">
        <v>31</v>
      </c>
      <c r="D56393" s="2" t="s">
        <v>460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460</v>
      </c>
      <c r="E56394" s="2"/>
      <c r="F56394" s="2"/>
      <c r="G56394" s="2"/>
      <c r="H56394" s="2"/>
    </row>
    <row r="56395" spans="2:8">
      <c r="B56395" s="2" t="s">
        <v>56842</v>
      </c>
      <c r="C56395" s="2">
        <v>32</v>
      </c>
      <c r="D56395" s="2" t="s">
        <v>460</v>
      </c>
      <c r="E56395" s="2"/>
      <c r="F56395" s="2"/>
      <c r="G56395" s="2"/>
      <c r="H56395" s="2"/>
    </row>
    <row r="56396" spans="2:8">
      <c r="B56396" s="2" t="s">
        <v>56843</v>
      </c>
      <c r="C56396" s="2">
        <v>31</v>
      </c>
      <c r="D56396" s="2" t="s">
        <v>460</v>
      </c>
      <c r="E56396" s="2"/>
      <c r="F56396" s="2"/>
      <c r="G56396" s="2"/>
      <c r="H56396" s="2"/>
    </row>
    <row r="56397" spans="2:8">
      <c r="B56397" s="2" t="s">
        <v>56844</v>
      </c>
      <c r="C56397" s="2">
        <v>29</v>
      </c>
      <c r="D56397" s="2" t="s">
        <v>460</v>
      </c>
      <c r="E56397" s="2"/>
      <c r="F56397" s="2"/>
      <c r="G56397" s="2"/>
      <c r="H56397" s="2"/>
    </row>
    <row r="56398" spans="2:8">
      <c r="B56398" s="2" t="s">
        <v>56845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29</v>
      </c>
      <c r="D56405" s="2" t="s">
        <v>460</v>
      </c>
      <c r="E56405" s="2"/>
      <c r="F56405" s="2"/>
      <c r="G56405" s="2"/>
      <c r="H56405" s="2"/>
    </row>
    <row r="56406" spans="2:8">
      <c r="B56406" s="2" t="s">
        <v>56853</v>
      </c>
      <c r="C56406" s="2">
        <v>33</v>
      </c>
      <c r="D56406" s="2" t="s">
        <v>460</v>
      </c>
      <c r="E56406" s="2"/>
      <c r="F56406" s="2"/>
      <c r="G56406" s="2"/>
      <c r="H56406" s="2"/>
    </row>
    <row r="56407" spans="2:8">
      <c r="B56407" s="2" t="s">
        <v>56854</v>
      </c>
      <c r="C56407" s="2">
        <v>34</v>
      </c>
      <c r="D56407" s="2" t="s">
        <v>460</v>
      </c>
      <c r="E56407" s="2"/>
      <c r="F56407" s="2"/>
      <c r="G56407" s="2"/>
      <c r="H56407" s="2"/>
    </row>
    <row r="56408" spans="2:8">
      <c r="B56408" s="2" t="s">
        <v>56855</v>
      </c>
      <c r="C56408" s="2">
        <v>29</v>
      </c>
      <c r="D56408" s="2" t="s">
        <v>460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460</v>
      </c>
      <c r="E56409" s="2"/>
      <c r="F56409" s="2"/>
      <c r="G56409" s="2"/>
      <c r="H56409" s="2"/>
    </row>
    <row r="56410" spans="2:8">
      <c r="B56410" s="2" t="s">
        <v>56857</v>
      </c>
      <c r="C56410" s="2">
        <v>30</v>
      </c>
      <c r="D56410" s="2" t="s">
        <v>460</v>
      </c>
      <c r="E56410" s="2"/>
      <c r="F56410" s="2"/>
      <c r="G56410" s="2"/>
      <c r="H56410" s="2"/>
    </row>
    <row r="56411" spans="2:8">
      <c r="B56411" s="2" t="s">
        <v>56858</v>
      </c>
      <c r="C56411" s="2">
        <v>28</v>
      </c>
      <c r="D56411" s="2" t="s">
        <v>460</v>
      </c>
      <c r="E56411" s="2"/>
      <c r="F56411" s="2"/>
      <c r="G56411" s="2"/>
      <c r="H56411" s="2"/>
    </row>
    <row r="56412" spans="2:8">
      <c r="B56412" s="2" t="s">
        <v>56859</v>
      </c>
      <c r="C56412" s="2">
        <v>27</v>
      </c>
      <c r="D56412" s="2" t="s">
        <v>460</v>
      </c>
      <c r="E56412" s="2"/>
      <c r="F56412" s="2"/>
      <c r="G56412" s="2"/>
      <c r="H56412" s="2"/>
    </row>
    <row r="56413" spans="2:8">
      <c r="B56413" s="2" t="s">
        <v>56860</v>
      </c>
      <c r="C56413" s="2">
        <v>25</v>
      </c>
      <c r="D56413" s="2" t="s">
        <v>460</v>
      </c>
      <c r="E56413" s="2"/>
      <c r="F56413" s="2"/>
      <c r="G56413" s="2"/>
      <c r="H56413" s="2"/>
    </row>
    <row r="56414" spans="2:8">
      <c r="B56414" s="2" t="s">
        <v>56861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33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33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40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25</v>
      </c>
      <c r="D56444" s="2" t="s">
        <v>460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460</v>
      </c>
      <c r="E56445" s="2"/>
      <c r="F56445" s="2"/>
      <c r="G56445" s="2"/>
      <c r="H56445" s="2"/>
    </row>
    <row r="56446" spans="2:8">
      <c r="B56446" s="2" t="s">
        <v>56893</v>
      </c>
      <c r="C56446" s="2">
        <v>25</v>
      </c>
      <c r="D56446" s="2" t="s">
        <v>460</v>
      </c>
      <c r="E56446" s="2"/>
      <c r="F56446" s="2"/>
      <c r="G56446" s="2"/>
      <c r="H56446" s="2"/>
    </row>
    <row r="56447" spans="2:8">
      <c r="B56447" s="2" t="s">
        <v>56894</v>
      </c>
      <c r="C56447" s="2">
        <v>21</v>
      </c>
      <c r="D56447" s="2" t="s">
        <v>460</v>
      </c>
      <c r="E56447" s="2"/>
      <c r="F56447" s="2"/>
      <c r="G56447" s="2"/>
      <c r="H56447" s="2"/>
    </row>
    <row r="56448" spans="2:8">
      <c r="B56448" s="2" t="s">
        <v>56895</v>
      </c>
      <c r="C56448" s="2">
        <v>18</v>
      </c>
      <c r="D56448" s="2" t="s">
        <v>460</v>
      </c>
      <c r="E56448" s="2"/>
      <c r="F56448" s="2"/>
      <c r="G56448" s="2"/>
      <c r="H56448" s="2"/>
    </row>
    <row r="56449" spans="2:8">
      <c r="B56449" s="2" t="s">
        <v>56896</v>
      </c>
      <c r="C56449" s="2">
        <v>23</v>
      </c>
      <c r="D56449" s="2" t="s">
        <v>460</v>
      </c>
      <c r="E56449" s="2"/>
      <c r="F56449" s="2"/>
      <c r="G56449" s="2"/>
      <c r="H56449" s="2"/>
    </row>
    <row r="56450" spans="2:8">
      <c r="B56450" s="2" t="s">
        <v>56897</v>
      </c>
      <c r="C56450" s="2">
        <v>24</v>
      </c>
      <c r="D56450" s="2" t="s">
        <v>460</v>
      </c>
      <c r="E56450" s="2"/>
      <c r="F56450" s="2"/>
      <c r="G56450" s="2"/>
      <c r="H56450" s="2"/>
    </row>
    <row r="56451" spans="2:8">
      <c r="B56451" s="2" t="s">
        <v>56898</v>
      </c>
      <c r="C56451" s="2">
        <v>24</v>
      </c>
      <c r="D56451" s="2" t="s">
        <v>460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460</v>
      </c>
      <c r="E56452" s="2"/>
      <c r="F56452" s="2"/>
      <c r="G56452" s="2"/>
      <c r="H56452" s="2"/>
    </row>
    <row r="56453" spans="2:8">
      <c r="B56453" s="2" t="s">
        <v>56900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36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37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32</v>
      </c>
      <c r="D56460" s="2" t="s">
        <v>460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460</v>
      </c>
      <c r="E56461" s="2"/>
      <c r="F56461" s="2"/>
      <c r="G56461" s="2"/>
      <c r="H56461" s="2"/>
    </row>
    <row r="56462" spans="2:8">
      <c r="B56462" s="2" t="s">
        <v>56909</v>
      </c>
      <c r="C56462" s="2">
        <v>30</v>
      </c>
      <c r="D56462" s="2" t="s">
        <v>460</v>
      </c>
      <c r="E56462" s="2"/>
      <c r="F56462" s="2"/>
      <c r="G56462" s="2"/>
      <c r="H56462" s="2"/>
    </row>
    <row r="56463" spans="2:8">
      <c r="B56463" s="2" t="s">
        <v>56910</v>
      </c>
      <c r="C56463" s="2">
        <v>30</v>
      </c>
      <c r="D56463" s="2" t="s">
        <v>460</v>
      </c>
      <c r="E56463" s="2"/>
      <c r="F56463" s="2"/>
      <c r="G56463" s="2"/>
      <c r="H56463" s="2"/>
    </row>
    <row r="56464" spans="2:8">
      <c r="B56464" s="2" t="s">
        <v>56911</v>
      </c>
      <c r="C56464" s="2">
        <v>32</v>
      </c>
      <c r="D56464" s="2" t="s">
        <v>460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17</v>
      </c>
      <c r="D56471" s="2" t="s">
        <v>460</v>
      </c>
      <c r="E56471" s="2"/>
      <c r="F56471" s="2"/>
      <c r="G56471" s="2"/>
      <c r="H56471" s="2"/>
    </row>
    <row r="56472" spans="2:8">
      <c r="B56472" s="2" t="s">
        <v>56919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31</v>
      </c>
      <c r="D56479" s="2" t="s">
        <v>460</v>
      </c>
      <c r="E56479" s="2"/>
      <c r="F56479" s="2"/>
      <c r="G56479" s="2"/>
      <c r="H56479" s="2"/>
    </row>
    <row r="56480" spans="2:8">
      <c r="B56480" s="2" t="s">
        <v>56927</v>
      </c>
      <c r="C56480" s="2">
        <v>36</v>
      </c>
      <c r="D56480" s="2" t="s">
        <v>460</v>
      </c>
      <c r="E56480" s="2"/>
      <c r="F56480" s="2"/>
      <c r="G56480" s="2"/>
      <c r="H56480" s="2"/>
    </row>
    <row r="56481" spans="2:8">
      <c r="B56481" s="2" t="s">
        <v>56928</v>
      </c>
      <c r="C56481" s="2">
        <v>35</v>
      </c>
      <c r="D56481" s="2" t="s">
        <v>460</v>
      </c>
      <c r="E56481" s="2"/>
      <c r="F56481" s="2"/>
      <c r="G56481" s="2"/>
      <c r="H56481" s="2"/>
    </row>
    <row r="56482" spans="2:8">
      <c r="B56482" s="2" t="s">
        <v>56929</v>
      </c>
      <c r="C56482" s="2">
        <v>34</v>
      </c>
      <c r="D56482" s="2" t="s">
        <v>460</v>
      </c>
      <c r="E56482" s="2"/>
      <c r="F56482" s="2"/>
      <c r="G56482" s="2"/>
      <c r="H56482" s="2"/>
    </row>
    <row r="56483" spans="2:8">
      <c r="B56483" s="2" t="s">
        <v>56930</v>
      </c>
      <c r="C56483" s="2">
        <v>33</v>
      </c>
      <c r="D56483" s="2" t="s">
        <v>460</v>
      </c>
      <c r="E56483" s="2"/>
      <c r="F56483" s="2"/>
      <c r="G56483" s="2"/>
      <c r="H56483" s="2"/>
    </row>
    <row r="56484" spans="2:8">
      <c r="B56484" s="2" t="s">
        <v>56931</v>
      </c>
      <c r="C56484" s="2">
        <v>36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37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39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38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35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30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460</v>
      </c>
      <c r="E56490" s="2"/>
      <c r="F56490" s="2"/>
      <c r="G56490" s="2"/>
      <c r="H56490" s="2"/>
    </row>
    <row r="56491" spans="2:8">
      <c r="B56491" s="2" t="s">
        <v>56938</v>
      </c>
      <c r="C56491" s="2">
        <v>31</v>
      </c>
      <c r="D56491" s="2" t="s">
        <v>460</v>
      </c>
      <c r="E56491" s="2"/>
      <c r="F56491" s="2"/>
      <c r="G56491" s="2"/>
      <c r="H56491" s="2"/>
    </row>
    <row r="56492" spans="2:8">
      <c r="B56492" s="2" t="s">
        <v>56939</v>
      </c>
      <c r="C56492" s="2">
        <v>34</v>
      </c>
      <c r="D56492" s="2" t="s">
        <v>460</v>
      </c>
      <c r="E56492" s="2"/>
      <c r="F56492" s="2"/>
      <c r="G56492" s="2"/>
      <c r="H56492" s="2"/>
    </row>
    <row r="56493" spans="2:8">
      <c r="B56493" s="2" t="s">
        <v>56940</v>
      </c>
      <c r="C56493" s="2">
        <v>36</v>
      </c>
      <c r="D56493" s="2" t="s">
        <v>460</v>
      </c>
      <c r="E56493" s="2"/>
      <c r="F56493" s="2"/>
      <c r="G56493" s="2"/>
      <c r="H56493" s="2"/>
    </row>
    <row r="56494" spans="2:8">
      <c r="B56494" s="2" t="s">
        <v>56941</v>
      </c>
      <c r="C56494" s="2">
        <v>36</v>
      </c>
      <c r="D56494" s="2" t="s">
        <v>460</v>
      </c>
      <c r="E56494" s="2"/>
      <c r="F56494" s="2"/>
      <c r="G56494" s="2"/>
      <c r="H56494" s="2"/>
    </row>
    <row r="56495" spans="2:8">
      <c r="B56495" s="2" t="s">
        <v>56942</v>
      </c>
      <c r="C56495" s="2">
        <v>37</v>
      </c>
      <c r="D56495" s="2" t="s">
        <v>460</v>
      </c>
      <c r="E56495" s="2"/>
      <c r="F56495" s="2"/>
      <c r="G56495" s="2"/>
      <c r="H56495" s="2"/>
    </row>
    <row r="56496" spans="2:8">
      <c r="B56496" s="2" t="s">
        <v>56943</v>
      </c>
      <c r="C56496" s="2">
        <v>35</v>
      </c>
      <c r="D56496" s="2" t="s">
        <v>460</v>
      </c>
      <c r="E56496" s="2"/>
      <c r="F56496" s="2"/>
      <c r="G56496" s="2"/>
      <c r="H56496" s="2"/>
    </row>
    <row r="56497" spans="2:8">
      <c r="B56497" s="2" t="s">
        <v>56944</v>
      </c>
      <c r="C56497" s="2">
        <v>32</v>
      </c>
      <c r="D56497" s="2" t="s">
        <v>460</v>
      </c>
      <c r="E56497" s="2"/>
      <c r="F56497" s="2"/>
      <c r="G56497" s="2"/>
      <c r="H56497" s="2"/>
    </row>
    <row r="56498" spans="2:8">
      <c r="B56498" s="2" t="s">
        <v>56945</v>
      </c>
      <c r="C56498" s="2">
        <v>31</v>
      </c>
      <c r="D56498" s="2" t="s">
        <v>460</v>
      </c>
      <c r="E56498" s="2"/>
      <c r="F56498" s="2"/>
      <c r="G56498" s="2"/>
      <c r="H56498" s="2"/>
    </row>
    <row r="56499" spans="2:8">
      <c r="B56499" s="2" t="s">
        <v>56946</v>
      </c>
      <c r="C56499" s="2">
        <v>32</v>
      </c>
      <c r="D56499" s="2" t="s">
        <v>460</v>
      </c>
      <c r="E56499" s="2"/>
      <c r="F56499" s="2"/>
      <c r="G56499" s="2"/>
      <c r="H56499" s="2"/>
    </row>
    <row r="56500" spans="2:8">
      <c r="B56500" s="2" t="s">
        <v>56947</v>
      </c>
      <c r="C56500" s="2">
        <v>30</v>
      </c>
      <c r="D56500" s="2" t="s">
        <v>460</v>
      </c>
      <c r="E56500" s="2"/>
      <c r="F56500" s="2"/>
      <c r="G56500" s="2"/>
      <c r="H56500" s="2"/>
    </row>
    <row r="56501" spans="2:8">
      <c r="B56501" s="2" t="s">
        <v>56948</v>
      </c>
      <c r="C56501" s="2">
        <v>30</v>
      </c>
      <c r="D56501" s="2" t="s">
        <v>460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460</v>
      </c>
      <c r="E56502" s="2"/>
      <c r="F56502" s="2"/>
      <c r="G56502" s="2"/>
      <c r="H56502" s="2"/>
    </row>
    <row r="56503" spans="2:8">
      <c r="B56503" s="2" t="s">
        <v>56950</v>
      </c>
      <c r="C56503" s="2">
        <v>29</v>
      </c>
      <c r="D56503" s="2" t="s">
        <v>460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460</v>
      </c>
      <c r="E56504" s="2"/>
      <c r="F56504" s="2"/>
      <c r="G56504" s="2"/>
      <c r="H56504" s="2"/>
    </row>
    <row r="56505" spans="2:8">
      <c r="B56505" s="2" t="s">
        <v>56952</v>
      </c>
      <c r="C56505" s="2">
        <v>28</v>
      </c>
      <c r="D56505" s="2" t="s">
        <v>460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460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460</v>
      </c>
      <c r="E56507" s="2"/>
      <c r="F56507" s="2"/>
      <c r="G56507" s="2"/>
      <c r="H56507" s="2"/>
    </row>
    <row r="56508" spans="2:8">
      <c r="B56508" s="2" t="s">
        <v>56955</v>
      </c>
      <c r="C56508" s="2">
        <v>25</v>
      </c>
      <c r="D56508" s="2" t="s">
        <v>460</v>
      </c>
      <c r="E56508" s="2"/>
      <c r="F56508" s="2"/>
      <c r="G56508" s="2"/>
      <c r="H56508" s="2"/>
    </row>
    <row r="56509" spans="2:8">
      <c r="B56509" s="2" t="s">
        <v>56956</v>
      </c>
      <c r="C56509" s="2">
        <v>36</v>
      </c>
      <c r="D56509" s="2" t="s">
        <v>460</v>
      </c>
      <c r="E56509" s="2"/>
      <c r="F56509" s="2"/>
      <c r="G56509" s="2"/>
      <c r="H56509" s="2"/>
    </row>
    <row r="56510" spans="2:8">
      <c r="B56510" s="2" t="s">
        <v>56957</v>
      </c>
      <c r="C56510" s="2">
        <v>41</v>
      </c>
      <c r="D56510" s="2" t="s">
        <v>460</v>
      </c>
      <c r="E56510" s="2"/>
      <c r="F56510" s="2"/>
      <c r="G56510" s="2"/>
      <c r="H56510" s="2"/>
    </row>
    <row r="56511" spans="2:8">
      <c r="B56511" s="2" t="s">
        <v>56958</v>
      </c>
      <c r="C56511" s="2">
        <v>42</v>
      </c>
      <c r="D56511" s="2" t="s">
        <v>460</v>
      </c>
      <c r="E56511" s="2"/>
      <c r="F56511" s="2"/>
      <c r="G56511" s="2"/>
      <c r="H56511" s="2"/>
    </row>
    <row r="56512" spans="2:8">
      <c r="B56512" s="2" t="s">
        <v>56959</v>
      </c>
      <c r="C56512" s="2">
        <v>40</v>
      </c>
      <c r="D56512" s="2" t="s">
        <v>460</v>
      </c>
      <c r="E56512" s="2"/>
      <c r="F56512" s="2"/>
      <c r="G56512" s="2"/>
      <c r="H56512" s="2"/>
    </row>
    <row r="56513" spans="2:8">
      <c r="B56513" s="2" t="s">
        <v>56960</v>
      </c>
      <c r="C56513" s="2">
        <v>28</v>
      </c>
      <c r="D56513" s="2" t="s">
        <v>460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460</v>
      </c>
      <c r="E56514" s="2"/>
      <c r="F56514" s="2"/>
      <c r="G56514" s="2"/>
      <c r="H56514" s="2"/>
    </row>
    <row r="56515" spans="2:8">
      <c r="B56515" s="2" t="s">
        <v>56962</v>
      </c>
      <c r="C56515" s="2">
        <v>33</v>
      </c>
      <c r="D56515" s="2" t="s">
        <v>460</v>
      </c>
      <c r="E56515" s="2"/>
      <c r="F56515" s="2"/>
      <c r="G56515" s="2"/>
      <c r="H56515" s="2"/>
    </row>
    <row r="56516" spans="2:8">
      <c r="B56516" s="2" t="s">
        <v>56963</v>
      </c>
      <c r="C56516" s="2">
        <v>33</v>
      </c>
      <c r="D56516" s="2" t="s">
        <v>460</v>
      </c>
      <c r="E56516" s="2"/>
      <c r="F56516" s="2"/>
      <c r="G56516" s="2"/>
      <c r="H56516" s="2"/>
    </row>
    <row r="56517" spans="2:8">
      <c r="B56517" s="2" t="s">
        <v>56964</v>
      </c>
      <c r="C56517" s="2">
        <v>31</v>
      </c>
      <c r="D56517" s="2" t="s">
        <v>460</v>
      </c>
      <c r="E56517" s="2"/>
      <c r="F56517" s="2"/>
      <c r="G56517" s="2"/>
      <c r="H56517" s="2"/>
    </row>
    <row r="56518" spans="2:8">
      <c r="B56518" s="2" t="s">
        <v>56965</v>
      </c>
      <c r="C56518" s="2">
        <v>31</v>
      </c>
      <c r="D56518" s="2" t="s">
        <v>460</v>
      </c>
      <c r="E56518" s="2"/>
      <c r="F56518" s="2"/>
      <c r="G56518" s="2"/>
      <c r="H56518" s="2"/>
    </row>
    <row r="56519" spans="2:8">
      <c r="B56519" s="2" t="s">
        <v>56966</v>
      </c>
      <c r="C56519" s="2">
        <v>29</v>
      </c>
      <c r="D56519" s="2" t="s">
        <v>460</v>
      </c>
      <c r="E56519" s="2"/>
      <c r="F56519" s="2"/>
      <c r="G56519" s="2"/>
      <c r="H56519" s="2"/>
    </row>
    <row r="56520" spans="2:8">
      <c r="B56520" s="2" t="s">
        <v>56967</v>
      </c>
      <c r="C56520" s="2">
        <v>29</v>
      </c>
      <c r="D56520" s="2" t="s">
        <v>460</v>
      </c>
      <c r="E56520" s="2"/>
      <c r="F56520" s="2"/>
      <c r="G56520" s="2"/>
      <c r="H56520" s="2"/>
    </row>
    <row r="56521" spans="2:8">
      <c r="B56521" s="2" t="s">
        <v>56968</v>
      </c>
      <c r="C56521" s="2">
        <v>30</v>
      </c>
      <c r="D56521" s="2" t="s">
        <v>460</v>
      </c>
      <c r="E56521" s="2"/>
      <c r="F56521" s="2"/>
      <c r="G56521" s="2"/>
      <c r="H56521" s="2"/>
    </row>
    <row r="56522" spans="2:8">
      <c r="B56522" s="2" t="s">
        <v>56969</v>
      </c>
      <c r="C56522" s="2">
        <v>33</v>
      </c>
      <c r="D56522" s="2" t="s">
        <v>460</v>
      </c>
      <c r="E56522" s="2"/>
      <c r="F56522" s="2"/>
      <c r="G56522" s="2"/>
      <c r="H56522" s="2"/>
    </row>
    <row r="56523" spans="2:8">
      <c r="B56523" s="2" t="s">
        <v>56970</v>
      </c>
      <c r="C56523" s="2">
        <v>33</v>
      </c>
      <c r="D56523" s="2" t="s">
        <v>460</v>
      </c>
      <c r="E56523" s="2"/>
      <c r="F56523" s="2"/>
      <c r="G56523" s="2"/>
      <c r="H56523" s="2"/>
    </row>
    <row r="56524" spans="2:8">
      <c r="B56524" s="2" t="s">
        <v>56971</v>
      </c>
      <c r="C56524" s="2">
        <v>39</v>
      </c>
      <c r="D56524" s="2" t="s">
        <v>460</v>
      </c>
      <c r="E56524" s="2"/>
      <c r="F56524" s="2"/>
      <c r="G56524" s="2"/>
      <c r="H56524" s="2"/>
    </row>
    <row r="56525" spans="2:8">
      <c r="B56525" s="2" t="s">
        <v>56972</v>
      </c>
      <c r="C56525" s="2">
        <v>39</v>
      </c>
      <c r="D56525" s="2" t="s">
        <v>460</v>
      </c>
      <c r="E56525" s="2"/>
      <c r="F56525" s="2"/>
      <c r="G56525" s="2"/>
      <c r="H56525" s="2"/>
    </row>
    <row r="56526" spans="2:8">
      <c r="B56526" s="2" t="s">
        <v>56973</v>
      </c>
      <c r="C56526" s="2">
        <v>35</v>
      </c>
      <c r="D56526" s="2" t="s">
        <v>460</v>
      </c>
      <c r="E56526" s="2"/>
      <c r="F56526" s="2"/>
      <c r="G56526" s="2"/>
      <c r="H56526" s="2"/>
    </row>
    <row r="56527" spans="2:8">
      <c r="B56527" s="2" t="s">
        <v>56974</v>
      </c>
      <c r="C56527" s="2">
        <v>29</v>
      </c>
      <c r="D56527" s="2" t="s">
        <v>460</v>
      </c>
      <c r="E56527" s="2"/>
      <c r="F56527" s="2"/>
      <c r="G56527" s="2"/>
      <c r="H56527" s="2"/>
    </row>
    <row r="56528" spans="2:8">
      <c r="B56528" s="2" t="s">
        <v>56975</v>
      </c>
      <c r="C56528" s="2">
        <v>23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25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30</v>
      </c>
      <c r="D56552" s="2" t="s">
        <v>460</v>
      </c>
      <c r="E56552" s="2"/>
      <c r="F56552" s="2"/>
      <c r="G56552" s="2"/>
      <c r="H56552" s="2"/>
    </row>
    <row r="56553" spans="2:8">
      <c r="B56553" s="2" t="s">
        <v>57000</v>
      </c>
      <c r="C56553" s="2">
        <v>30</v>
      </c>
      <c r="D56553" s="2" t="s">
        <v>460</v>
      </c>
      <c r="E56553" s="2"/>
      <c r="F56553" s="2"/>
      <c r="G56553" s="2"/>
      <c r="H56553" s="2"/>
    </row>
    <row r="56554" spans="2:8">
      <c r="B56554" s="2" t="s">
        <v>57001</v>
      </c>
      <c r="C56554" s="2">
        <v>31</v>
      </c>
      <c r="D56554" s="2" t="s">
        <v>460</v>
      </c>
      <c r="E56554" s="2"/>
      <c r="F56554" s="2"/>
      <c r="G56554" s="2"/>
      <c r="H56554" s="2"/>
    </row>
    <row r="56555" spans="2:8">
      <c r="B56555" s="2" t="s">
        <v>57002</v>
      </c>
      <c r="C56555" s="2">
        <v>30</v>
      </c>
      <c r="D56555" s="2" t="s">
        <v>460</v>
      </c>
      <c r="E56555" s="2"/>
      <c r="F56555" s="2"/>
      <c r="G56555" s="2"/>
      <c r="H56555" s="2"/>
    </row>
    <row r="56556" spans="2:8">
      <c r="B56556" s="2" t="s">
        <v>57003</v>
      </c>
      <c r="C56556" s="2">
        <v>26</v>
      </c>
      <c r="D56556" s="2" t="s">
        <v>460</v>
      </c>
      <c r="E56556" s="2"/>
      <c r="F56556" s="2"/>
      <c r="G56556" s="2"/>
      <c r="H56556" s="2"/>
    </row>
    <row r="56557" spans="2:8">
      <c r="B56557" s="2" t="s">
        <v>57004</v>
      </c>
      <c r="C56557" s="2">
        <v>26</v>
      </c>
      <c r="D56557" s="2" t="s">
        <v>460</v>
      </c>
      <c r="E56557" s="2"/>
      <c r="F56557" s="2"/>
      <c r="G56557" s="2"/>
      <c r="H56557" s="2"/>
    </row>
    <row r="56558" spans="2:8">
      <c r="B56558" s="2" t="s">
        <v>57005</v>
      </c>
      <c r="C56558" s="2">
        <v>29</v>
      </c>
      <c r="D56558" s="2" t="s">
        <v>460</v>
      </c>
      <c r="E56558" s="2"/>
      <c r="F56558" s="2"/>
      <c r="G56558" s="2"/>
      <c r="H56558" s="2"/>
    </row>
    <row r="56559" spans="2:8">
      <c r="B56559" s="2" t="s">
        <v>57006</v>
      </c>
      <c r="C56559" s="2">
        <v>30</v>
      </c>
      <c r="D56559" s="2" t="s">
        <v>460</v>
      </c>
      <c r="E56559" s="2"/>
      <c r="F56559" s="2"/>
      <c r="G56559" s="2"/>
      <c r="H56559" s="2"/>
    </row>
    <row r="56560" spans="2:8">
      <c r="B56560" s="2" t="s">
        <v>57007</v>
      </c>
      <c r="C56560" s="2">
        <v>31</v>
      </c>
      <c r="D56560" s="2" t="s">
        <v>460</v>
      </c>
      <c r="E56560" s="2"/>
      <c r="F56560" s="2"/>
      <c r="G56560" s="2"/>
      <c r="H56560" s="2"/>
    </row>
    <row r="56561" spans="2:8">
      <c r="B56561" s="2" t="s">
        <v>57008</v>
      </c>
      <c r="C56561" s="2">
        <v>31</v>
      </c>
      <c r="D56561" s="2" t="s">
        <v>460</v>
      </c>
      <c r="E56561" s="2"/>
      <c r="F56561" s="2"/>
      <c r="G56561" s="2"/>
      <c r="H56561" s="2"/>
    </row>
    <row r="56562" spans="2:8">
      <c r="B56562" s="2" t="s">
        <v>57009</v>
      </c>
      <c r="C56562" s="2">
        <v>24</v>
      </c>
      <c r="D56562" s="2" t="s">
        <v>460</v>
      </c>
      <c r="E56562" s="2"/>
      <c r="F56562" s="2"/>
      <c r="G56562" s="2"/>
      <c r="H56562" s="2"/>
    </row>
    <row r="56563" spans="2:8">
      <c r="B56563" s="2" t="s">
        <v>57010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28</v>
      </c>
      <c r="D56575" s="2" t="s">
        <v>460</v>
      </c>
      <c r="E56575" s="2"/>
      <c r="F56575" s="2"/>
      <c r="G56575" s="2"/>
      <c r="H56575" s="2"/>
    </row>
    <row r="56576" spans="2:8">
      <c r="B56576" s="2" t="s">
        <v>57023</v>
      </c>
      <c r="C56576" s="2">
        <v>32</v>
      </c>
      <c r="D56576" s="2" t="s">
        <v>460</v>
      </c>
      <c r="E56576" s="2"/>
      <c r="F56576" s="2"/>
      <c r="G56576" s="2"/>
      <c r="H56576" s="2"/>
    </row>
    <row r="56577" spans="2:8">
      <c r="B56577" s="2" t="s">
        <v>57024</v>
      </c>
      <c r="C56577" s="2">
        <v>35</v>
      </c>
      <c r="D56577" s="2" t="s">
        <v>460</v>
      </c>
      <c r="E56577" s="2"/>
      <c r="F56577" s="2"/>
      <c r="G56577" s="2"/>
      <c r="H56577" s="2"/>
    </row>
    <row r="56578" spans="2:8">
      <c r="B56578" s="2" t="s">
        <v>57025</v>
      </c>
      <c r="C56578" s="2">
        <v>32</v>
      </c>
      <c r="D56578" s="2" t="s">
        <v>460</v>
      </c>
      <c r="E56578" s="2"/>
      <c r="F56578" s="2"/>
      <c r="G56578" s="2"/>
      <c r="H56578" s="2"/>
    </row>
    <row r="56579" spans="2:8">
      <c r="B56579" s="2" t="s">
        <v>57026</v>
      </c>
      <c r="C56579" s="2">
        <v>30</v>
      </c>
      <c r="D56579" s="2" t="s">
        <v>460</v>
      </c>
      <c r="E56579" s="2"/>
      <c r="F56579" s="2"/>
      <c r="G56579" s="2"/>
      <c r="H56579" s="2"/>
    </row>
    <row r="56580" spans="2:8">
      <c r="B56580" s="2" t="s">
        <v>57027</v>
      </c>
      <c r="C56580" s="2">
        <v>31</v>
      </c>
      <c r="D56580" s="2" t="s">
        <v>460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460</v>
      </c>
      <c r="E56581" s="2"/>
      <c r="F56581" s="2"/>
      <c r="G56581" s="2"/>
      <c r="H56581" s="2"/>
    </row>
    <row r="56582" spans="2:8">
      <c r="B56582" s="2" t="s">
        <v>57029</v>
      </c>
      <c r="C56582" s="2">
        <v>28</v>
      </c>
      <c r="D56582" s="2" t="s">
        <v>460</v>
      </c>
      <c r="E56582" s="2"/>
      <c r="F56582" s="2"/>
      <c r="G56582" s="2"/>
      <c r="H56582" s="2"/>
    </row>
    <row r="56583" spans="2:8">
      <c r="B56583" s="2" t="s">
        <v>57030</v>
      </c>
      <c r="C56583" s="2">
        <v>37</v>
      </c>
      <c r="D56583" s="2" t="s">
        <v>460</v>
      </c>
      <c r="E56583" s="2"/>
      <c r="F56583" s="2"/>
      <c r="G56583" s="2"/>
      <c r="H56583" s="2"/>
    </row>
    <row r="56584" spans="2:8">
      <c r="B56584" s="2" t="s">
        <v>57031</v>
      </c>
      <c r="C56584" s="2">
        <v>36</v>
      </c>
      <c r="D56584" s="2" t="s">
        <v>460</v>
      </c>
      <c r="E56584" s="2"/>
      <c r="F56584" s="2"/>
      <c r="G56584" s="2"/>
      <c r="H56584" s="2"/>
    </row>
    <row r="56585" spans="2:8">
      <c r="B56585" s="2" t="s">
        <v>57032</v>
      </c>
      <c r="C56585" s="2">
        <v>34</v>
      </c>
      <c r="D56585" s="2" t="s">
        <v>460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34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460</v>
      </c>
      <c r="E56597" s="2"/>
      <c r="F56597" s="2"/>
      <c r="G56597" s="2"/>
      <c r="H56597" s="2"/>
    </row>
    <row r="56598" spans="2:8">
      <c r="B56598" s="2" t="s">
        <v>57045</v>
      </c>
      <c r="C56598" s="2">
        <v>20</v>
      </c>
      <c r="D56598" s="2" t="s">
        <v>460</v>
      </c>
      <c r="E56598" s="2"/>
      <c r="F56598" s="2"/>
      <c r="G56598" s="2"/>
      <c r="H56598" s="2"/>
    </row>
    <row r="56599" spans="2:8">
      <c r="B56599" s="2" t="s">
        <v>57046</v>
      </c>
      <c r="C56599" s="2">
        <v>19</v>
      </c>
      <c r="D56599" s="2" t="s">
        <v>460</v>
      </c>
      <c r="E56599" s="2"/>
      <c r="F56599" s="2"/>
      <c r="G56599" s="2"/>
      <c r="H56599" s="2"/>
    </row>
    <row r="56600" spans="2:8">
      <c r="B56600" s="2" t="s">
        <v>57047</v>
      </c>
      <c r="C56600" s="2">
        <v>18</v>
      </c>
      <c r="D56600" s="2" t="s">
        <v>460</v>
      </c>
      <c r="E56600" s="2"/>
      <c r="F56600" s="2"/>
      <c r="G56600" s="2"/>
      <c r="H56600" s="2"/>
    </row>
    <row r="56601" spans="2:8">
      <c r="B56601" s="2" t="s">
        <v>57048</v>
      </c>
      <c r="C56601" s="2">
        <v>29</v>
      </c>
      <c r="D56601" s="2" t="s">
        <v>460</v>
      </c>
      <c r="E56601" s="2"/>
      <c r="F56601" s="2"/>
      <c r="G56601" s="2"/>
      <c r="H56601" s="2"/>
    </row>
    <row r="56602" spans="2:8">
      <c r="B56602" s="2" t="s">
        <v>57049</v>
      </c>
      <c r="C56602" s="2">
        <v>28</v>
      </c>
      <c r="D56602" s="2" t="s">
        <v>460</v>
      </c>
      <c r="E56602" s="2"/>
      <c r="F56602" s="2"/>
      <c r="G56602" s="2"/>
      <c r="H56602" s="2"/>
    </row>
    <row r="56603" spans="2:8">
      <c r="B56603" s="2" t="s">
        <v>57050</v>
      </c>
      <c r="C56603" s="2">
        <v>25</v>
      </c>
      <c r="D56603" s="2" t="s">
        <v>460</v>
      </c>
      <c r="E56603" s="2"/>
      <c r="F56603" s="2"/>
      <c r="G56603" s="2"/>
      <c r="H56603" s="2"/>
    </row>
    <row r="56604" spans="2:8">
      <c r="B56604" s="2" t="s">
        <v>57051</v>
      </c>
      <c r="C56604" s="2">
        <v>30</v>
      </c>
      <c r="D56604" s="2" t="s">
        <v>460</v>
      </c>
      <c r="E56604" s="2"/>
      <c r="F56604" s="2"/>
      <c r="G56604" s="2"/>
      <c r="H56604" s="2"/>
    </row>
    <row r="56605" spans="2:8">
      <c r="B56605" s="2" t="s">
        <v>57052</v>
      </c>
      <c r="C56605" s="2">
        <v>33</v>
      </c>
      <c r="D56605" s="2" t="s">
        <v>460</v>
      </c>
      <c r="E56605" s="2"/>
      <c r="F56605" s="2"/>
      <c r="G56605" s="2"/>
      <c r="H56605" s="2"/>
    </row>
    <row r="56606" spans="2:8">
      <c r="B56606" s="2" t="s">
        <v>57053</v>
      </c>
      <c r="C56606" s="2">
        <v>32</v>
      </c>
      <c r="D56606" s="2" t="s">
        <v>460</v>
      </c>
      <c r="E56606" s="2"/>
      <c r="F56606" s="2"/>
      <c r="G56606" s="2"/>
      <c r="H56606" s="2"/>
    </row>
    <row r="56607" spans="2:8">
      <c r="B56607" s="2" t="s">
        <v>57054</v>
      </c>
      <c r="C56607" s="2">
        <v>30</v>
      </c>
      <c r="D56607" s="2" t="s">
        <v>460</v>
      </c>
      <c r="E56607" s="2"/>
      <c r="F56607" s="2"/>
      <c r="G56607" s="2"/>
      <c r="H56607" s="2"/>
    </row>
    <row r="56608" spans="2:8">
      <c r="B56608" s="2" t="s">
        <v>57055</v>
      </c>
      <c r="C56608" s="2">
        <v>29</v>
      </c>
      <c r="D56608" s="2" t="s">
        <v>460</v>
      </c>
      <c r="E56608" s="2"/>
      <c r="F56608" s="2"/>
      <c r="G56608" s="2"/>
      <c r="H56608" s="2"/>
    </row>
    <row r="56609" spans="2:8">
      <c r="B56609" s="2" t="s">
        <v>57056</v>
      </c>
      <c r="C56609" s="2">
        <v>31</v>
      </c>
      <c r="D56609" s="2" t="s">
        <v>460</v>
      </c>
      <c r="E56609" s="2"/>
      <c r="F56609" s="2"/>
      <c r="G56609" s="2"/>
      <c r="H56609" s="2"/>
    </row>
    <row r="56610" spans="2:8">
      <c r="B56610" s="2" t="s">
        <v>57057</v>
      </c>
      <c r="C56610" s="2">
        <v>29</v>
      </c>
      <c r="D56610" s="2" t="s">
        <v>460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460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460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460</v>
      </c>
      <c r="E56613" s="2"/>
      <c r="F56613" s="2"/>
      <c r="G56613" s="2"/>
      <c r="H56613" s="2"/>
    </row>
    <row r="56614" spans="2:8">
      <c r="B56614" s="2" t="s">
        <v>57061</v>
      </c>
      <c r="C56614" s="2">
        <v>31</v>
      </c>
      <c r="D56614" s="2" t="s">
        <v>460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460</v>
      </c>
      <c r="E56615" s="2"/>
      <c r="F56615" s="2"/>
      <c r="G56615" s="2"/>
      <c r="H56615" s="2"/>
    </row>
    <row r="56616" spans="2:8">
      <c r="B56616" s="2" t="s">
        <v>57063</v>
      </c>
      <c r="C56616" s="2">
        <v>29</v>
      </c>
      <c r="D56616" s="2" t="s">
        <v>460</v>
      </c>
      <c r="E56616" s="2"/>
      <c r="F56616" s="2"/>
      <c r="G56616" s="2"/>
      <c r="H56616" s="2"/>
    </row>
    <row r="56617" spans="2:8">
      <c r="B56617" s="2" t="s">
        <v>57064</v>
      </c>
      <c r="C56617" s="2">
        <v>28</v>
      </c>
      <c r="D56617" s="2" t="s">
        <v>460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460</v>
      </c>
      <c r="E56618" s="2"/>
      <c r="F56618" s="2"/>
      <c r="G56618" s="2"/>
      <c r="H56618" s="2"/>
    </row>
    <row r="56619" spans="2:8">
      <c r="B56619" s="2" t="s">
        <v>57066</v>
      </c>
      <c r="C56619" s="2">
        <v>28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29</v>
      </c>
      <c r="D56625" s="2" t="s">
        <v>460</v>
      </c>
      <c r="E56625" s="2"/>
      <c r="F56625" s="2"/>
      <c r="G56625" s="2"/>
      <c r="H56625" s="2"/>
    </row>
    <row r="56626" spans="2:8">
      <c r="B56626" s="2" t="s">
        <v>57073</v>
      </c>
      <c r="C56626" s="2">
        <v>32</v>
      </c>
      <c r="D56626" s="2" t="s">
        <v>460</v>
      </c>
      <c r="E56626" s="2"/>
      <c r="F56626" s="2"/>
      <c r="G56626" s="2"/>
      <c r="H56626" s="2"/>
    </row>
    <row r="56627" spans="2:8">
      <c r="B56627" s="2" t="s">
        <v>57074</v>
      </c>
      <c r="C56627" s="2">
        <v>32</v>
      </c>
      <c r="D56627" s="2" t="s">
        <v>460</v>
      </c>
      <c r="E56627" s="2"/>
      <c r="F56627" s="2"/>
      <c r="G56627" s="2"/>
      <c r="H56627" s="2"/>
    </row>
    <row r="56628" spans="2:8">
      <c r="B56628" s="2" t="s">
        <v>57075</v>
      </c>
      <c r="C56628" s="2">
        <v>33</v>
      </c>
      <c r="D56628" s="2" t="s">
        <v>460</v>
      </c>
      <c r="E56628" s="2"/>
      <c r="F56628" s="2"/>
      <c r="G56628" s="2"/>
      <c r="H56628" s="2"/>
    </row>
    <row r="56629" spans="2:8">
      <c r="B56629" s="2" t="s">
        <v>57076</v>
      </c>
      <c r="C56629" s="2">
        <v>31</v>
      </c>
      <c r="D56629" s="2" t="s">
        <v>460</v>
      </c>
      <c r="E56629" s="2"/>
      <c r="F56629" s="2"/>
      <c r="G56629" s="2"/>
      <c r="H56629" s="2"/>
    </row>
    <row r="56630" spans="2:8">
      <c r="B56630" s="2" t="s">
        <v>57077</v>
      </c>
      <c r="C56630" s="2">
        <v>27</v>
      </c>
      <c r="D56630" s="2" t="s">
        <v>460</v>
      </c>
      <c r="E56630" s="2"/>
      <c r="F56630" s="2"/>
      <c r="G56630" s="2"/>
      <c r="H56630" s="2"/>
    </row>
    <row r="56631" spans="2:8">
      <c r="B56631" s="2" t="s">
        <v>57078</v>
      </c>
      <c r="C56631" s="2">
        <v>30</v>
      </c>
      <c r="D56631" s="2" t="s">
        <v>460</v>
      </c>
      <c r="E56631" s="2"/>
      <c r="F56631" s="2"/>
      <c r="G56631" s="2"/>
      <c r="H56631" s="2"/>
    </row>
    <row r="56632" spans="2:8">
      <c r="B56632" s="2" t="s">
        <v>57079</v>
      </c>
      <c r="C56632" s="2">
        <v>28</v>
      </c>
      <c r="D56632" s="2" t="s">
        <v>460</v>
      </c>
      <c r="E56632" s="2"/>
      <c r="F56632" s="2"/>
      <c r="G56632" s="2"/>
      <c r="H56632" s="2"/>
    </row>
    <row r="56633" spans="2:8">
      <c r="B56633" s="2" t="s">
        <v>57080</v>
      </c>
      <c r="C56633" s="2">
        <v>25</v>
      </c>
      <c r="D56633" s="2" t="s">
        <v>460</v>
      </c>
      <c r="E56633" s="2"/>
      <c r="F56633" s="2"/>
      <c r="G56633" s="2"/>
      <c r="H56633" s="2"/>
    </row>
    <row r="56634" spans="2:8">
      <c r="B56634" s="2" t="s">
        <v>57081</v>
      </c>
      <c r="C56634" s="2">
        <v>25</v>
      </c>
      <c r="D56634" s="2" t="s">
        <v>460</v>
      </c>
      <c r="E56634" s="2"/>
      <c r="F56634" s="2"/>
      <c r="G56634" s="2"/>
      <c r="H56634" s="2"/>
    </row>
    <row r="56635" spans="2:8">
      <c r="B56635" s="2" t="s">
        <v>57082</v>
      </c>
      <c r="C56635" s="2">
        <v>22</v>
      </c>
      <c r="D56635" s="2" t="s">
        <v>460</v>
      </c>
      <c r="E56635" s="2"/>
      <c r="F56635" s="2"/>
      <c r="G56635" s="2"/>
      <c r="H56635" s="2"/>
    </row>
    <row r="56636" spans="2:8">
      <c r="B56636" s="2" t="s">
        <v>57083</v>
      </c>
      <c r="C56636" s="2">
        <v>21</v>
      </c>
      <c r="D56636" s="2" t="s">
        <v>460</v>
      </c>
      <c r="E56636" s="2"/>
      <c r="F56636" s="2"/>
      <c r="G56636" s="2"/>
      <c r="H56636" s="2"/>
    </row>
    <row r="56637" spans="2:8">
      <c r="B56637" s="2" t="s">
        <v>57084</v>
      </c>
      <c r="C56637" s="2">
        <v>22</v>
      </c>
      <c r="D56637" s="2" t="s">
        <v>460</v>
      </c>
      <c r="E56637" s="2"/>
      <c r="F56637" s="2"/>
      <c r="G56637" s="2"/>
      <c r="H56637" s="2"/>
    </row>
    <row r="56638" spans="2:8">
      <c r="B56638" s="2" t="s">
        <v>57085</v>
      </c>
      <c r="C56638" s="2">
        <v>24</v>
      </c>
      <c r="D56638" s="2" t="s">
        <v>460</v>
      </c>
      <c r="E56638" s="2"/>
      <c r="F56638" s="2"/>
      <c r="G56638" s="2"/>
      <c r="H56638" s="2"/>
    </row>
    <row r="56639" spans="2:8">
      <c r="B56639" s="2" t="s">
        <v>57086</v>
      </c>
      <c r="C56639" s="2">
        <v>24</v>
      </c>
      <c r="D56639" s="2" t="s">
        <v>460</v>
      </c>
      <c r="E56639" s="2"/>
      <c r="F56639" s="2"/>
      <c r="G56639" s="2"/>
      <c r="H56639" s="2"/>
    </row>
    <row r="56640" spans="2:8">
      <c r="B56640" s="2" t="s">
        <v>57087</v>
      </c>
      <c r="C56640" s="2">
        <v>25</v>
      </c>
      <c r="D56640" s="2" t="s">
        <v>460</v>
      </c>
      <c r="E56640" s="2"/>
      <c r="F56640" s="2"/>
      <c r="G56640" s="2"/>
      <c r="H56640" s="2"/>
    </row>
    <row r="56641" spans="2:8">
      <c r="B56641" s="2" t="s">
        <v>57088</v>
      </c>
      <c r="C56641" s="2">
        <v>26</v>
      </c>
      <c r="D56641" s="2" t="s">
        <v>460</v>
      </c>
      <c r="E56641" s="2"/>
      <c r="F56641" s="2"/>
      <c r="G56641" s="2"/>
      <c r="H56641" s="2"/>
    </row>
    <row r="56642" spans="2:8">
      <c r="B56642" s="2" t="s">
        <v>57089</v>
      </c>
      <c r="C56642" s="2">
        <v>23</v>
      </c>
      <c r="D56642" s="2" t="s">
        <v>460</v>
      </c>
      <c r="E56642" s="2"/>
      <c r="F56642" s="2"/>
      <c r="G56642" s="2"/>
      <c r="H56642" s="2"/>
    </row>
    <row r="56643" spans="2:8">
      <c r="B56643" s="2" t="s">
        <v>57090</v>
      </c>
      <c r="C56643" s="2">
        <v>29</v>
      </c>
      <c r="D56643" s="2" t="s">
        <v>460</v>
      </c>
      <c r="E56643" s="2"/>
      <c r="F56643" s="2"/>
      <c r="G56643" s="2"/>
      <c r="H56643" s="2"/>
    </row>
    <row r="56644" spans="2:8">
      <c r="B56644" s="2" t="s">
        <v>57091</v>
      </c>
      <c r="C56644" s="2">
        <v>30</v>
      </c>
      <c r="D56644" s="2" t="s">
        <v>460</v>
      </c>
      <c r="E56644" s="2"/>
      <c r="F56644" s="2"/>
      <c r="G56644" s="2"/>
      <c r="H56644" s="2"/>
    </row>
    <row r="56645" spans="2:8">
      <c r="B56645" s="2" t="s">
        <v>57092</v>
      </c>
      <c r="C56645" s="2">
        <v>31</v>
      </c>
      <c r="D56645" s="2" t="s">
        <v>460</v>
      </c>
      <c r="E56645" s="2"/>
      <c r="F56645" s="2"/>
      <c r="G56645" s="2"/>
      <c r="H56645" s="2"/>
    </row>
    <row r="56646" spans="2:8">
      <c r="B56646" s="2" t="s">
        <v>57093</v>
      </c>
      <c r="C56646" s="2">
        <v>32</v>
      </c>
      <c r="D56646" s="2" t="s">
        <v>460</v>
      </c>
      <c r="E56646" s="2"/>
      <c r="F56646" s="2"/>
      <c r="G56646" s="2"/>
      <c r="H56646" s="2"/>
    </row>
    <row r="56647" spans="2:8">
      <c r="B56647" s="2" t="s">
        <v>57094</v>
      </c>
      <c r="C56647" s="2">
        <v>29</v>
      </c>
      <c r="D56647" s="2" t="s">
        <v>460</v>
      </c>
      <c r="E56647" s="2"/>
      <c r="F56647" s="2"/>
      <c r="G56647" s="2"/>
      <c r="H56647" s="2"/>
    </row>
    <row r="56648" spans="2:8">
      <c r="B56648" s="2" t="s">
        <v>57095</v>
      </c>
      <c r="C56648" s="2">
        <v>28</v>
      </c>
      <c r="D56648" s="2" t="s">
        <v>460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460</v>
      </c>
      <c r="E56649" s="2"/>
      <c r="F56649" s="2"/>
      <c r="G56649" s="2"/>
      <c r="H56649" s="2"/>
    </row>
    <row r="56650" spans="2:8">
      <c r="B56650" s="2" t="s">
        <v>57097</v>
      </c>
      <c r="C56650" s="2">
        <v>26</v>
      </c>
      <c r="D56650" s="2" t="s">
        <v>460</v>
      </c>
      <c r="E56650" s="2"/>
      <c r="F56650" s="2"/>
      <c r="G56650" s="2"/>
      <c r="H56650" s="2"/>
    </row>
    <row r="56651" spans="2:8">
      <c r="B56651" s="2" t="s">
        <v>57098</v>
      </c>
      <c r="C56651" s="2">
        <v>25</v>
      </c>
      <c r="D56651" s="2" t="s">
        <v>460</v>
      </c>
      <c r="E56651" s="2"/>
      <c r="F56651" s="2"/>
      <c r="G56651" s="2"/>
      <c r="H56651" s="2"/>
    </row>
    <row r="56652" spans="2:8">
      <c r="B56652" s="2" t="s">
        <v>57099</v>
      </c>
      <c r="C56652" s="2">
        <v>23</v>
      </c>
      <c r="D56652" s="2" t="s">
        <v>460</v>
      </c>
      <c r="E56652" s="2"/>
      <c r="F56652" s="2"/>
      <c r="G56652" s="2"/>
      <c r="H56652" s="2"/>
    </row>
    <row r="56653" spans="2:8">
      <c r="B56653" s="2" t="s">
        <v>57100</v>
      </c>
      <c r="C56653" s="2">
        <v>27</v>
      </c>
      <c r="D56653" s="2" t="s">
        <v>460</v>
      </c>
      <c r="E56653" s="2"/>
      <c r="F56653" s="2"/>
      <c r="G56653" s="2"/>
      <c r="H56653" s="2"/>
    </row>
    <row r="56654" spans="2:8">
      <c r="B56654" s="2" t="s">
        <v>57101</v>
      </c>
      <c r="C56654" s="2">
        <v>29</v>
      </c>
      <c r="D56654" s="2" t="s">
        <v>460</v>
      </c>
      <c r="E56654" s="2"/>
      <c r="F56654" s="2"/>
      <c r="G56654" s="2"/>
      <c r="H56654" s="2"/>
    </row>
    <row r="56655" spans="2:8">
      <c r="B56655" s="2" t="s">
        <v>57102</v>
      </c>
      <c r="C56655" s="2">
        <v>32</v>
      </c>
      <c r="D56655" s="2" t="s">
        <v>460</v>
      </c>
      <c r="E56655" s="2"/>
      <c r="F56655" s="2"/>
      <c r="G56655" s="2"/>
      <c r="H56655" s="2"/>
    </row>
    <row r="56656" spans="2:8">
      <c r="B56656" s="2" t="s">
        <v>57103</v>
      </c>
      <c r="C56656" s="2">
        <v>33</v>
      </c>
      <c r="D56656" s="2" t="s">
        <v>460</v>
      </c>
      <c r="E56656" s="2"/>
      <c r="F56656" s="2"/>
      <c r="G56656" s="2"/>
      <c r="H56656" s="2"/>
    </row>
    <row r="56657" spans="2:8">
      <c r="B56657" s="2" t="s">
        <v>57104</v>
      </c>
      <c r="C56657" s="2">
        <v>30</v>
      </c>
      <c r="D56657" s="2" t="s">
        <v>460</v>
      </c>
      <c r="E56657" s="2"/>
      <c r="F56657" s="2"/>
      <c r="G56657" s="2"/>
      <c r="H56657" s="2"/>
    </row>
    <row r="56658" spans="2:8">
      <c r="B56658" s="2" t="s">
        <v>57105</v>
      </c>
      <c r="C56658" s="2">
        <v>28</v>
      </c>
      <c r="D56658" s="2" t="s">
        <v>460</v>
      </c>
      <c r="E56658" s="2"/>
      <c r="F56658" s="2"/>
      <c r="G56658" s="2"/>
      <c r="H56658" s="2"/>
    </row>
    <row r="56659" spans="2:8">
      <c r="B56659" s="2" t="s">
        <v>57106</v>
      </c>
      <c r="C56659" s="2">
        <v>23</v>
      </c>
      <c r="D56659" s="2" t="s">
        <v>460</v>
      </c>
      <c r="E56659" s="2"/>
      <c r="F56659" s="2"/>
      <c r="G56659" s="2"/>
      <c r="H56659" s="2"/>
    </row>
    <row r="56660" spans="2:8">
      <c r="B56660" s="2" t="s">
        <v>57107</v>
      </c>
      <c r="C56660" s="2">
        <v>25</v>
      </c>
      <c r="D56660" s="2" t="s">
        <v>460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460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460</v>
      </c>
      <c r="E56662" s="2"/>
      <c r="F56662" s="2"/>
      <c r="G56662" s="2"/>
      <c r="H56662" s="2"/>
    </row>
    <row r="56663" spans="2:8">
      <c r="B56663" s="2" t="s">
        <v>57110</v>
      </c>
      <c r="C56663" s="2">
        <v>23</v>
      </c>
      <c r="D56663" s="2" t="s">
        <v>460</v>
      </c>
      <c r="E56663" s="2"/>
      <c r="F56663" s="2"/>
      <c r="G56663" s="2"/>
      <c r="H56663" s="2"/>
    </row>
    <row r="56664" spans="2:8">
      <c r="B56664" s="2" t="s">
        <v>57111</v>
      </c>
      <c r="C56664" s="2">
        <v>24</v>
      </c>
      <c r="D56664" s="2" t="s">
        <v>460</v>
      </c>
      <c r="E56664" s="2"/>
      <c r="F56664" s="2"/>
      <c r="G56664" s="2"/>
      <c r="H56664" s="2"/>
    </row>
    <row r="56665" spans="2:8">
      <c r="B56665" s="2" t="s">
        <v>57112</v>
      </c>
      <c r="C56665" s="2">
        <v>29</v>
      </c>
      <c r="D56665" s="2" t="s">
        <v>460</v>
      </c>
      <c r="E56665" s="2"/>
      <c r="F56665" s="2"/>
      <c r="G56665" s="2"/>
      <c r="H56665" s="2"/>
    </row>
    <row r="56666" spans="2:8">
      <c r="B56666" s="2" t="s">
        <v>57113</v>
      </c>
      <c r="C56666" s="2">
        <v>30</v>
      </c>
      <c r="D56666" s="2" t="s">
        <v>460</v>
      </c>
      <c r="E56666" s="2"/>
      <c r="F56666" s="2"/>
      <c r="G56666" s="2"/>
      <c r="H56666" s="2"/>
    </row>
    <row r="56667" spans="2:8">
      <c r="B56667" s="2" t="s">
        <v>57114</v>
      </c>
      <c r="C56667" s="2">
        <v>29</v>
      </c>
      <c r="D56667" s="2" t="s">
        <v>460</v>
      </c>
      <c r="E56667" s="2"/>
      <c r="F56667" s="2"/>
      <c r="G56667" s="2"/>
      <c r="H56667" s="2"/>
    </row>
    <row r="56668" spans="2:8">
      <c r="B56668" s="2" t="s">
        <v>57115</v>
      </c>
      <c r="C56668" s="2">
        <v>28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31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27</v>
      </c>
      <c r="D56677" s="2" t="s">
        <v>460</v>
      </c>
      <c r="E56677" s="2"/>
      <c r="F56677" s="2"/>
      <c r="G56677" s="2"/>
      <c r="H56677" s="2"/>
    </row>
    <row r="56678" spans="2:8">
      <c r="B56678" s="2" t="s">
        <v>57125</v>
      </c>
      <c r="C56678" s="2">
        <v>30</v>
      </c>
      <c r="D56678" s="2" t="s">
        <v>460</v>
      </c>
      <c r="E56678" s="2"/>
      <c r="F56678" s="2"/>
      <c r="G56678" s="2"/>
      <c r="H56678" s="2"/>
    </row>
    <row r="56679" spans="2:8">
      <c r="B56679" s="2" t="s">
        <v>57126</v>
      </c>
      <c r="C56679" s="2">
        <v>30</v>
      </c>
      <c r="D56679" s="2" t="s">
        <v>460</v>
      </c>
      <c r="E56679" s="2"/>
      <c r="F56679" s="2"/>
      <c r="G56679" s="2"/>
      <c r="H56679" s="2"/>
    </row>
    <row r="56680" spans="2:8">
      <c r="B56680" s="2" t="s">
        <v>57127</v>
      </c>
      <c r="C56680" s="2">
        <v>35</v>
      </c>
      <c r="D56680" s="2" t="s">
        <v>460</v>
      </c>
      <c r="E56680" s="2"/>
      <c r="F56680" s="2"/>
      <c r="G56680" s="2"/>
      <c r="H56680" s="2"/>
    </row>
    <row r="56681" spans="2:8">
      <c r="B56681" s="2" t="s">
        <v>57128</v>
      </c>
      <c r="C56681" s="2">
        <v>31</v>
      </c>
      <c r="D56681" s="2" t="s">
        <v>460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460</v>
      </c>
      <c r="E56682" s="2"/>
      <c r="F56682" s="2"/>
      <c r="G56682" s="2"/>
      <c r="H56682" s="2"/>
    </row>
    <row r="56683" spans="2:8">
      <c r="B56683" s="2" t="s">
        <v>57130</v>
      </c>
      <c r="C56683" s="2">
        <v>29</v>
      </c>
      <c r="D56683" s="2" t="s">
        <v>460</v>
      </c>
      <c r="E56683" s="2"/>
      <c r="F56683" s="2"/>
      <c r="G56683" s="2"/>
      <c r="H56683" s="2"/>
    </row>
    <row r="56684" spans="2:8">
      <c r="B56684" s="2" t="s">
        <v>57131</v>
      </c>
      <c r="C56684" s="2">
        <v>24</v>
      </c>
      <c r="D56684" s="2" t="s">
        <v>460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460</v>
      </c>
      <c r="E56685" s="2"/>
      <c r="F56685" s="2"/>
      <c r="G56685" s="2"/>
      <c r="H56685" s="2"/>
    </row>
    <row r="56686" spans="2:8">
      <c r="B56686" s="2" t="s">
        <v>57133</v>
      </c>
      <c r="C56686" s="2">
        <v>31</v>
      </c>
      <c r="D56686" s="2" t="s">
        <v>460</v>
      </c>
      <c r="E56686" s="2"/>
      <c r="F56686" s="2"/>
      <c r="G56686" s="2"/>
      <c r="H56686" s="2"/>
    </row>
    <row r="56687" spans="2:8">
      <c r="B56687" s="2" t="s">
        <v>57134</v>
      </c>
      <c r="C56687" s="2">
        <v>31</v>
      </c>
      <c r="D56687" s="2" t="s">
        <v>460</v>
      </c>
      <c r="E56687" s="2"/>
      <c r="F56687" s="2"/>
      <c r="G56687" s="2"/>
      <c r="H56687" s="2"/>
    </row>
    <row r="56688" spans="2:8">
      <c r="B56688" s="2" t="s">
        <v>57135</v>
      </c>
      <c r="C56688" s="2">
        <v>30</v>
      </c>
      <c r="D56688" s="2" t="s">
        <v>460</v>
      </c>
      <c r="E56688" s="2"/>
      <c r="F56688" s="2"/>
      <c r="G56688" s="2"/>
      <c r="H56688" s="2"/>
    </row>
    <row r="56689" spans="2:8">
      <c r="B56689" s="2" t="s">
        <v>57136</v>
      </c>
      <c r="C56689" s="2">
        <v>29</v>
      </c>
      <c r="D56689" s="2" t="s">
        <v>460</v>
      </c>
      <c r="E56689" s="2"/>
      <c r="F56689" s="2"/>
      <c r="G56689" s="2"/>
      <c r="H56689" s="2"/>
    </row>
    <row r="56690" spans="2:8">
      <c r="B56690" s="2" t="s">
        <v>57137</v>
      </c>
      <c r="C56690" s="2">
        <v>34</v>
      </c>
      <c r="D56690" s="2" t="s">
        <v>460</v>
      </c>
      <c r="E56690" s="2"/>
      <c r="F56690" s="2"/>
      <c r="G56690" s="2"/>
      <c r="H56690" s="2"/>
    </row>
    <row r="56691" spans="2:8">
      <c r="B56691" s="2" t="s">
        <v>57138</v>
      </c>
      <c r="C56691" s="2">
        <v>30</v>
      </c>
      <c r="D56691" s="2" t="s">
        <v>460</v>
      </c>
      <c r="E56691" s="2"/>
      <c r="F56691" s="2"/>
      <c r="G56691" s="2"/>
      <c r="H56691" s="2"/>
    </row>
    <row r="56692" spans="2:8">
      <c r="B56692" s="2" t="s">
        <v>57139</v>
      </c>
      <c r="C56692" s="2">
        <v>26</v>
      </c>
      <c r="D56692" s="2" t="s">
        <v>460</v>
      </c>
      <c r="E56692" s="2"/>
      <c r="F56692" s="2"/>
      <c r="G56692" s="2"/>
      <c r="H56692" s="2"/>
    </row>
    <row r="56693" spans="2:8">
      <c r="B56693" s="2" t="s">
        <v>57140</v>
      </c>
      <c r="C56693" s="2">
        <v>23</v>
      </c>
      <c r="D56693" s="2" t="s">
        <v>460</v>
      </c>
      <c r="E56693" s="2"/>
      <c r="F56693" s="2"/>
      <c r="G56693" s="2"/>
      <c r="H56693" s="2"/>
    </row>
    <row r="56694" spans="2:8">
      <c r="B56694" s="2" t="s">
        <v>57141</v>
      </c>
      <c r="C56694" s="2">
        <v>22</v>
      </c>
      <c r="D56694" s="2" t="s">
        <v>460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460</v>
      </c>
      <c r="E56695" s="2"/>
      <c r="F56695" s="2"/>
      <c r="G56695" s="2"/>
      <c r="H56695" s="2"/>
    </row>
    <row r="56696" spans="2:8">
      <c r="B56696" s="2" t="s">
        <v>57143</v>
      </c>
      <c r="C56696" s="2">
        <v>24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24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24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24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33</v>
      </c>
      <c r="D56716" s="2" t="s">
        <v>460</v>
      </c>
      <c r="E56716" s="2"/>
      <c r="F56716" s="2"/>
      <c r="G56716" s="2"/>
      <c r="H56716" s="2"/>
    </row>
    <row r="56717" spans="2:8">
      <c r="B56717" s="2" t="s">
        <v>57164</v>
      </c>
      <c r="C56717" s="2">
        <v>35</v>
      </c>
      <c r="D56717" s="2" t="s">
        <v>460</v>
      </c>
      <c r="E56717" s="2"/>
      <c r="F56717" s="2"/>
      <c r="G56717" s="2"/>
      <c r="H56717" s="2"/>
    </row>
    <row r="56718" spans="2:8">
      <c r="B56718" s="2" t="s">
        <v>57165</v>
      </c>
      <c r="C56718" s="2">
        <v>36</v>
      </c>
      <c r="D56718" s="2" t="s">
        <v>460</v>
      </c>
      <c r="E56718" s="2"/>
      <c r="F56718" s="2"/>
      <c r="G56718" s="2"/>
      <c r="H56718" s="2"/>
    </row>
    <row r="56719" spans="2:8">
      <c r="B56719" s="2" t="s">
        <v>57166</v>
      </c>
      <c r="C56719" s="2">
        <v>32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32</v>
      </c>
      <c r="D56720" s="2" t="s">
        <v>460</v>
      </c>
      <c r="E56720" s="2"/>
      <c r="F56720" s="2"/>
      <c r="G56720" s="2"/>
      <c r="H56720" s="2"/>
    </row>
    <row r="56721" spans="2:8">
      <c r="B56721" s="2" t="s">
        <v>57168</v>
      </c>
      <c r="C56721" s="2">
        <v>39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25</v>
      </c>
      <c r="D56723" s="2" t="s">
        <v>460</v>
      </c>
      <c r="E56723" s="2"/>
      <c r="F56723" s="2"/>
      <c r="G56723" s="2"/>
      <c r="H56723" s="2"/>
    </row>
    <row r="56724" spans="2:8">
      <c r="B56724" s="2" t="s">
        <v>57171</v>
      </c>
      <c r="C56724" s="2">
        <v>28</v>
      </c>
      <c r="D56724" s="2" t="s">
        <v>460</v>
      </c>
      <c r="E56724" s="2"/>
      <c r="F56724" s="2"/>
      <c r="G56724" s="2"/>
      <c r="H56724" s="2"/>
    </row>
    <row r="56725" spans="2:8">
      <c r="B56725" s="2" t="s">
        <v>57172</v>
      </c>
      <c r="C56725" s="2">
        <v>28</v>
      </c>
      <c r="D56725" s="2" t="s">
        <v>460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460</v>
      </c>
      <c r="E56726" s="2"/>
      <c r="F56726" s="2"/>
      <c r="G56726" s="2"/>
      <c r="H56726" s="2"/>
    </row>
    <row r="56727" spans="2:8">
      <c r="B56727" s="2" t="s">
        <v>57174</v>
      </c>
      <c r="C56727" s="2">
        <v>28</v>
      </c>
      <c r="D56727" s="2" t="s">
        <v>460</v>
      </c>
      <c r="E56727" s="2"/>
      <c r="F56727" s="2"/>
      <c r="G56727" s="2"/>
      <c r="H56727" s="2"/>
    </row>
    <row r="56728" spans="2:8">
      <c r="B56728" s="2" t="s">
        <v>57175</v>
      </c>
      <c r="C56728" s="2">
        <v>28</v>
      </c>
      <c r="D56728" s="2" t="s">
        <v>460</v>
      </c>
      <c r="E56728" s="2"/>
      <c r="F56728" s="2"/>
      <c r="G56728" s="2"/>
      <c r="H56728" s="2"/>
    </row>
    <row r="56729" spans="2:8">
      <c r="B56729" s="2" t="s">
        <v>57176</v>
      </c>
      <c r="C56729" s="2">
        <v>27</v>
      </c>
      <c r="D56729" s="2" t="s">
        <v>460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460</v>
      </c>
      <c r="E56730" s="2"/>
      <c r="F56730" s="2"/>
      <c r="G56730" s="2"/>
      <c r="H56730" s="2"/>
    </row>
    <row r="56731" spans="2:8">
      <c r="B56731" s="2" t="s">
        <v>57178</v>
      </c>
      <c r="C56731" s="2">
        <v>25</v>
      </c>
      <c r="D56731" s="2" t="s">
        <v>460</v>
      </c>
      <c r="E56731" s="2"/>
      <c r="F56731" s="2"/>
      <c r="G56731" s="2"/>
      <c r="H56731" s="2"/>
    </row>
    <row r="56732" spans="2:8">
      <c r="B56732" s="2" t="s">
        <v>57179</v>
      </c>
      <c r="C56732" s="2">
        <v>26</v>
      </c>
      <c r="D56732" s="2" t="s">
        <v>460</v>
      </c>
      <c r="E56732" s="2"/>
      <c r="F56732" s="2"/>
      <c r="G56732" s="2"/>
      <c r="H56732" s="2"/>
    </row>
    <row r="56733" spans="2:8">
      <c r="B56733" s="2" t="s">
        <v>57180</v>
      </c>
      <c r="C56733" s="2">
        <v>28</v>
      </c>
      <c r="D56733" s="2" t="s">
        <v>460</v>
      </c>
      <c r="E56733" s="2"/>
      <c r="F56733" s="2"/>
      <c r="G56733" s="2"/>
      <c r="H56733" s="2"/>
    </row>
    <row r="56734" spans="2:8">
      <c r="B56734" s="2" t="s">
        <v>57181</v>
      </c>
      <c r="C56734" s="2">
        <v>29</v>
      </c>
      <c r="D56734" s="2" t="s">
        <v>460</v>
      </c>
      <c r="E56734" s="2"/>
      <c r="F56734" s="2"/>
      <c r="G56734" s="2"/>
      <c r="H56734" s="2"/>
    </row>
    <row r="56735" spans="2:8">
      <c r="B56735" s="2" t="s">
        <v>57182</v>
      </c>
      <c r="C56735" s="2">
        <v>28</v>
      </c>
      <c r="D56735" s="2" t="s">
        <v>460</v>
      </c>
      <c r="E56735" s="2"/>
      <c r="F56735" s="2"/>
      <c r="G56735" s="2"/>
      <c r="H56735" s="2"/>
    </row>
    <row r="56736" spans="2:8">
      <c r="B56736" s="2" t="s">
        <v>57183</v>
      </c>
      <c r="C56736" s="2">
        <v>27</v>
      </c>
      <c r="D56736" s="2" t="s">
        <v>460</v>
      </c>
      <c r="E56736" s="2"/>
      <c r="F56736" s="2"/>
      <c r="G56736" s="2"/>
      <c r="H56736" s="2"/>
    </row>
    <row r="56737" spans="2:8">
      <c r="B56737" s="2" t="s">
        <v>57184</v>
      </c>
      <c r="C56737" s="2">
        <v>25</v>
      </c>
      <c r="D56737" s="2" t="s">
        <v>460</v>
      </c>
      <c r="E56737" s="2"/>
      <c r="F56737" s="2"/>
      <c r="G56737" s="2"/>
      <c r="H56737" s="2"/>
    </row>
    <row r="56738" spans="2:8">
      <c r="B56738" s="2" t="s">
        <v>57185</v>
      </c>
      <c r="C56738" s="2">
        <v>24</v>
      </c>
      <c r="D56738" s="2" t="s">
        <v>460</v>
      </c>
      <c r="E56738" s="2"/>
      <c r="F56738" s="2"/>
      <c r="G56738" s="2"/>
      <c r="H56738" s="2"/>
    </row>
    <row r="56739" spans="2:8">
      <c r="B56739" s="2" t="s">
        <v>57186</v>
      </c>
      <c r="C56739" s="2">
        <v>23</v>
      </c>
      <c r="D56739" s="2" t="s">
        <v>460</v>
      </c>
      <c r="E56739" s="2"/>
      <c r="F56739" s="2"/>
      <c r="G56739" s="2"/>
      <c r="H56739" s="2"/>
    </row>
    <row r="56740" spans="2:8">
      <c r="B56740" s="2" t="s">
        <v>57187</v>
      </c>
      <c r="C56740" s="2">
        <v>22</v>
      </c>
      <c r="D56740" s="2" t="s">
        <v>460</v>
      </c>
      <c r="E56740" s="2"/>
      <c r="F56740" s="2"/>
      <c r="G56740" s="2"/>
      <c r="H56740" s="2"/>
    </row>
    <row r="56741" spans="2:8">
      <c r="B56741" s="2" t="s">
        <v>57188</v>
      </c>
      <c r="C56741" s="2">
        <v>21</v>
      </c>
      <c r="D56741" s="2" t="s">
        <v>460</v>
      </c>
      <c r="E56741" s="2"/>
      <c r="F56741" s="2"/>
      <c r="G56741" s="2"/>
      <c r="H56741" s="2"/>
    </row>
    <row r="56742" spans="2:8">
      <c r="B56742" s="2" t="s">
        <v>57189</v>
      </c>
      <c r="C56742" s="2">
        <v>21</v>
      </c>
      <c r="D56742" s="2" t="s">
        <v>460</v>
      </c>
      <c r="E56742" s="2"/>
      <c r="F56742" s="2"/>
      <c r="G56742" s="2"/>
      <c r="H56742" s="2"/>
    </row>
    <row r="56743" spans="2:8">
      <c r="B56743" s="2" t="s">
        <v>57190</v>
      </c>
      <c r="C56743" s="2">
        <v>18</v>
      </c>
      <c r="D56743" s="2" t="s">
        <v>460</v>
      </c>
      <c r="E56743" s="2"/>
      <c r="F56743" s="2"/>
      <c r="G56743" s="2"/>
      <c r="H56743" s="2"/>
    </row>
    <row r="56744" spans="2:8">
      <c r="B56744" s="2" t="s">
        <v>57191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31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32</v>
      </c>
      <c r="D56757" s="2" t="s">
        <v>460</v>
      </c>
      <c r="E56757" s="2"/>
      <c r="F56757" s="2"/>
      <c r="G56757" s="2"/>
      <c r="H56757" s="2"/>
    </row>
    <row r="56758" spans="2:8">
      <c r="B56758" s="2" t="s">
        <v>57205</v>
      </c>
      <c r="C56758" s="2">
        <v>31</v>
      </c>
      <c r="D56758" s="2" t="s">
        <v>460</v>
      </c>
      <c r="E56758" s="2"/>
      <c r="F56758" s="2"/>
      <c r="G56758" s="2"/>
      <c r="H56758" s="2"/>
    </row>
    <row r="56759" spans="2:8">
      <c r="B56759" s="2" t="s">
        <v>57206</v>
      </c>
      <c r="C56759" s="2">
        <v>30</v>
      </c>
      <c r="D56759" s="2" t="s">
        <v>460</v>
      </c>
      <c r="E56759" s="2"/>
      <c r="F56759" s="2"/>
      <c r="G56759" s="2"/>
      <c r="H56759" s="2"/>
    </row>
    <row r="56760" spans="2:8">
      <c r="B56760" s="2" t="s">
        <v>57207</v>
      </c>
      <c r="C56760" s="2">
        <v>30</v>
      </c>
      <c r="D56760" s="2" t="s">
        <v>460</v>
      </c>
      <c r="E56760" s="2"/>
      <c r="F56760" s="2"/>
      <c r="G56760" s="2"/>
      <c r="H56760" s="2"/>
    </row>
    <row r="56761" spans="2:8">
      <c r="B56761" s="2" t="s">
        <v>57208</v>
      </c>
      <c r="C56761" s="2">
        <v>24</v>
      </c>
      <c r="D56761" s="2" t="s">
        <v>460</v>
      </c>
      <c r="E56761" s="2"/>
      <c r="F56761" s="2"/>
      <c r="G56761" s="2"/>
      <c r="H56761" s="2"/>
    </row>
    <row r="56762" spans="2:8">
      <c r="B56762" s="2" t="s">
        <v>57209</v>
      </c>
      <c r="C56762" s="2">
        <v>48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44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38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26</v>
      </c>
      <c r="D56766" s="2" t="s">
        <v>460</v>
      </c>
      <c r="E56766" s="2"/>
      <c r="F56766" s="2"/>
      <c r="G56766" s="2"/>
      <c r="H56766" s="2"/>
    </row>
    <row r="56767" spans="2:8">
      <c r="B56767" s="2" t="s">
        <v>57214</v>
      </c>
      <c r="C56767" s="2">
        <v>29</v>
      </c>
      <c r="D56767" s="2" t="s">
        <v>460</v>
      </c>
      <c r="E56767" s="2"/>
      <c r="F56767" s="2"/>
      <c r="G56767" s="2"/>
      <c r="H56767" s="2"/>
    </row>
    <row r="56768" spans="2:8">
      <c r="B56768" s="2" t="s">
        <v>57215</v>
      </c>
      <c r="C56768" s="2">
        <v>30</v>
      </c>
      <c r="D56768" s="2" t="s">
        <v>460</v>
      </c>
      <c r="E56768" s="2"/>
      <c r="F56768" s="2"/>
      <c r="G56768" s="2"/>
      <c r="H56768" s="2"/>
    </row>
    <row r="56769" spans="2:8">
      <c r="B56769" s="2" t="s">
        <v>57216</v>
      </c>
      <c r="C56769" s="2">
        <v>31</v>
      </c>
      <c r="D56769" s="2" t="s">
        <v>460</v>
      </c>
      <c r="E56769" s="2"/>
      <c r="F56769" s="2"/>
      <c r="G56769" s="2"/>
      <c r="H56769" s="2"/>
    </row>
    <row r="56770" spans="2:8">
      <c r="B56770" s="2" t="s">
        <v>57217</v>
      </c>
      <c r="C56770" s="2">
        <v>32</v>
      </c>
      <c r="D56770" s="2" t="s">
        <v>460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460</v>
      </c>
      <c r="E56771" s="2"/>
      <c r="F56771" s="2"/>
      <c r="G56771" s="2"/>
      <c r="H56771" s="2"/>
    </row>
    <row r="56772" spans="2:8">
      <c r="B56772" s="2" t="s">
        <v>57219</v>
      </c>
      <c r="C56772" s="2">
        <v>21</v>
      </c>
      <c r="D56772" s="2" t="s">
        <v>460</v>
      </c>
      <c r="E56772" s="2"/>
      <c r="F56772" s="2"/>
      <c r="G56772" s="2"/>
      <c r="H56772" s="2"/>
    </row>
    <row r="56773" spans="2:8">
      <c r="B56773" s="2" t="s">
        <v>57220</v>
      </c>
      <c r="C56773" s="2">
        <v>23</v>
      </c>
      <c r="D56773" s="2" t="s">
        <v>460</v>
      </c>
      <c r="E56773" s="2"/>
      <c r="F56773" s="2"/>
      <c r="G56773" s="2"/>
      <c r="H56773" s="2"/>
    </row>
    <row r="56774" spans="2:8">
      <c r="B56774" s="2" t="s">
        <v>57221</v>
      </c>
      <c r="C56774" s="2">
        <v>25</v>
      </c>
      <c r="D56774" s="2" t="s">
        <v>460</v>
      </c>
      <c r="E56774" s="2"/>
      <c r="F56774" s="2"/>
      <c r="G56774" s="2"/>
      <c r="H56774" s="2"/>
    </row>
    <row r="56775" spans="2:8">
      <c r="B56775" s="2" t="s">
        <v>57222</v>
      </c>
      <c r="C56775" s="2">
        <v>23</v>
      </c>
      <c r="D56775" s="2" t="s">
        <v>460</v>
      </c>
      <c r="E56775" s="2"/>
      <c r="F56775" s="2"/>
      <c r="G56775" s="2"/>
      <c r="H56775" s="2"/>
    </row>
    <row r="56776" spans="2:8">
      <c r="B56776" s="2" t="s">
        <v>57223</v>
      </c>
      <c r="C56776" s="2">
        <v>24</v>
      </c>
      <c r="D56776" s="2" t="s">
        <v>460</v>
      </c>
      <c r="E56776" s="2"/>
      <c r="F56776" s="2"/>
      <c r="G56776" s="2"/>
      <c r="H56776" s="2"/>
    </row>
    <row r="56777" spans="2:8">
      <c r="B56777" s="2" t="s">
        <v>57224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32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25</v>
      </c>
      <c r="D56790" s="2" t="s">
        <v>460</v>
      </c>
      <c r="E56790" s="2"/>
      <c r="F56790" s="2"/>
      <c r="G56790" s="2"/>
      <c r="H56790" s="2"/>
    </row>
    <row r="56791" spans="2:8">
      <c r="B56791" s="2" t="s">
        <v>57238</v>
      </c>
      <c r="C56791" s="2">
        <v>28</v>
      </c>
      <c r="D56791" s="2" t="s">
        <v>460</v>
      </c>
      <c r="E56791" s="2"/>
      <c r="F56791" s="2"/>
      <c r="G56791" s="2"/>
      <c r="H56791" s="2"/>
    </row>
    <row r="56792" spans="2:8">
      <c r="B56792" s="2" t="s">
        <v>57239</v>
      </c>
      <c r="C56792" s="2">
        <v>28</v>
      </c>
      <c r="D56792" s="2" t="s">
        <v>460</v>
      </c>
      <c r="E56792" s="2"/>
      <c r="F56792" s="2"/>
      <c r="G56792" s="2"/>
      <c r="H56792" s="2"/>
    </row>
    <row r="56793" spans="2:8">
      <c r="B56793" s="2" t="s">
        <v>57240</v>
      </c>
      <c r="C56793" s="2">
        <v>30</v>
      </c>
      <c r="D56793" s="2" t="s">
        <v>460</v>
      </c>
      <c r="E56793" s="2"/>
      <c r="F56793" s="2"/>
      <c r="G56793" s="2"/>
      <c r="H56793" s="2"/>
    </row>
    <row r="56794" spans="2:8">
      <c r="B56794" s="2" t="s">
        <v>57241</v>
      </c>
      <c r="C56794" s="2">
        <v>29</v>
      </c>
      <c r="D56794" s="2" t="s">
        <v>460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32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33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26</v>
      </c>
      <c r="D56807" s="2" t="s">
        <v>460</v>
      </c>
      <c r="E56807" s="2"/>
      <c r="F56807" s="2"/>
      <c r="G56807" s="2"/>
      <c r="H56807" s="2"/>
    </row>
    <row r="56808" spans="2:8">
      <c r="B56808" s="2" t="s">
        <v>57255</v>
      </c>
      <c r="C56808" s="2">
        <v>29</v>
      </c>
      <c r="D56808" s="2" t="s">
        <v>460</v>
      </c>
      <c r="E56808" s="2"/>
      <c r="F56808" s="2"/>
      <c r="G56808" s="2"/>
      <c r="H56808" s="2"/>
    </row>
    <row r="56809" spans="2:8">
      <c r="B56809" s="2" t="s">
        <v>57256</v>
      </c>
      <c r="C56809" s="2">
        <v>28</v>
      </c>
      <c r="D56809" s="2" t="s">
        <v>460</v>
      </c>
      <c r="E56809" s="2"/>
      <c r="F56809" s="2"/>
      <c r="G56809" s="2"/>
      <c r="H56809" s="2"/>
    </row>
    <row r="56810" spans="2:8">
      <c r="B56810" s="2" t="s">
        <v>57257</v>
      </c>
      <c r="C56810" s="2">
        <v>28</v>
      </c>
      <c r="D56810" s="2" t="s">
        <v>460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460</v>
      </c>
      <c r="E56811" s="2"/>
      <c r="F56811" s="2"/>
      <c r="G56811" s="2"/>
      <c r="H56811" s="2"/>
    </row>
    <row r="56812" spans="2:8">
      <c r="B56812" s="2" t="s">
        <v>57259</v>
      </c>
      <c r="C56812" s="2">
        <v>34</v>
      </c>
      <c r="D56812" s="2" t="s">
        <v>460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460</v>
      </c>
      <c r="E56813" s="2"/>
      <c r="F56813" s="2"/>
      <c r="G56813" s="2"/>
      <c r="H56813" s="2"/>
    </row>
    <row r="56814" spans="2:8">
      <c r="B56814" s="2" t="s">
        <v>57261</v>
      </c>
      <c r="C56814" s="2">
        <v>32</v>
      </c>
      <c r="D56814" s="2" t="s">
        <v>460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460</v>
      </c>
      <c r="E56815" s="2"/>
      <c r="F56815" s="2"/>
      <c r="G56815" s="2"/>
      <c r="H56815" s="2"/>
    </row>
    <row r="56816" spans="2:8">
      <c r="B56816" s="2" t="s">
        <v>57263</v>
      </c>
      <c r="C56816" s="2">
        <v>26</v>
      </c>
      <c r="D56816" s="2" t="s">
        <v>460</v>
      </c>
      <c r="E56816" s="2"/>
      <c r="F56816" s="2"/>
      <c r="G56816" s="2"/>
      <c r="H56816" s="2"/>
    </row>
    <row r="56817" spans="2:8">
      <c r="B56817" s="2" t="s">
        <v>57264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32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31</v>
      </c>
      <c r="D56824" s="2" t="s">
        <v>460</v>
      </c>
      <c r="E56824" s="2"/>
      <c r="F56824" s="2"/>
      <c r="G56824" s="2"/>
      <c r="H56824" s="2"/>
    </row>
    <row r="56825" spans="2:8">
      <c r="B56825" s="2" t="s">
        <v>57272</v>
      </c>
      <c r="C56825" s="2">
        <v>35</v>
      </c>
      <c r="D56825" s="2" t="s">
        <v>460</v>
      </c>
      <c r="E56825" s="2"/>
      <c r="F56825" s="2"/>
      <c r="G56825" s="2"/>
      <c r="H56825" s="2"/>
    </row>
    <row r="56826" spans="2:8">
      <c r="B56826" s="2" t="s">
        <v>57273</v>
      </c>
      <c r="C56826" s="2">
        <v>35</v>
      </c>
      <c r="D56826" s="2" t="s">
        <v>460</v>
      </c>
      <c r="E56826" s="2"/>
      <c r="F56826" s="2"/>
      <c r="G56826" s="2"/>
      <c r="H56826" s="2"/>
    </row>
    <row r="56827" spans="2:8">
      <c r="B56827" s="2" t="s">
        <v>57274</v>
      </c>
      <c r="C56827" s="2">
        <v>36</v>
      </c>
      <c r="D56827" s="2" t="s">
        <v>460</v>
      </c>
      <c r="E56827" s="2"/>
      <c r="F56827" s="2"/>
      <c r="G56827" s="2"/>
      <c r="H56827" s="2"/>
    </row>
    <row r="56828" spans="2:8">
      <c r="B56828" s="2" t="s">
        <v>57275</v>
      </c>
      <c r="C56828" s="2">
        <v>36</v>
      </c>
      <c r="D56828" s="2" t="s">
        <v>460</v>
      </c>
      <c r="E56828" s="2"/>
      <c r="F56828" s="2"/>
      <c r="G56828" s="2"/>
      <c r="H56828" s="2"/>
    </row>
    <row r="56829" spans="2:8">
      <c r="B56829" s="2" t="s">
        <v>57276</v>
      </c>
      <c r="C56829" s="2">
        <v>35</v>
      </c>
      <c r="D56829" s="2" t="s">
        <v>460</v>
      </c>
      <c r="E56829" s="2"/>
      <c r="F56829" s="2"/>
      <c r="G56829" s="2"/>
      <c r="H56829" s="2"/>
    </row>
    <row r="56830" spans="2:8">
      <c r="B56830" s="2" t="s">
        <v>57277</v>
      </c>
      <c r="C56830" s="2">
        <v>20</v>
      </c>
      <c r="D56830" s="2" t="s">
        <v>460</v>
      </c>
      <c r="E56830" s="2"/>
      <c r="F56830" s="2"/>
      <c r="G56830" s="2"/>
      <c r="H56830" s="2"/>
    </row>
    <row r="56831" spans="2:8">
      <c r="B56831" s="2" t="s">
        <v>57278</v>
      </c>
      <c r="C56831" s="2">
        <v>19</v>
      </c>
      <c r="D56831" s="2" t="s">
        <v>460</v>
      </c>
      <c r="E56831" s="2"/>
      <c r="F56831" s="2"/>
      <c r="G56831" s="2"/>
      <c r="H56831" s="2"/>
    </row>
    <row r="56832" spans="2:8">
      <c r="B56832" s="2" t="s">
        <v>57279</v>
      </c>
      <c r="C56832" s="2">
        <v>18</v>
      </c>
      <c r="D56832" s="2" t="s">
        <v>460</v>
      </c>
      <c r="E56832" s="2"/>
      <c r="F56832" s="2"/>
      <c r="G56832" s="2"/>
      <c r="H56832" s="2"/>
    </row>
    <row r="56833" spans="2:8">
      <c r="B56833" s="2" t="s">
        <v>57280</v>
      </c>
      <c r="C56833" s="2">
        <v>17</v>
      </c>
      <c r="D56833" s="2" t="s">
        <v>460</v>
      </c>
      <c r="E56833" s="2"/>
      <c r="F56833" s="2"/>
      <c r="G56833" s="2"/>
      <c r="H56833" s="2"/>
    </row>
    <row r="56834" spans="2:8">
      <c r="B56834" s="2" t="s">
        <v>57281</v>
      </c>
      <c r="C56834" s="2">
        <v>20</v>
      </c>
      <c r="D56834" s="2" t="s">
        <v>460</v>
      </c>
      <c r="E56834" s="2"/>
      <c r="F56834" s="2"/>
      <c r="G56834" s="2"/>
      <c r="H56834" s="2"/>
    </row>
    <row r="56835" spans="2:8">
      <c r="B56835" s="2" t="s">
        <v>57282</v>
      </c>
      <c r="C56835" s="2">
        <v>25</v>
      </c>
      <c r="D56835" s="2" t="s">
        <v>460</v>
      </c>
      <c r="E56835" s="2"/>
      <c r="F56835" s="2"/>
      <c r="G56835" s="2"/>
      <c r="H56835" s="2"/>
    </row>
    <row r="56836" spans="2:8">
      <c r="B56836" s="2" t="s">
        <v>57283</v>
      </c>
      <c r="C56836" s="2">
        <v>24</v>
      </c>
      <c r="D56836" s="2" t="s">
        <v>460</v>
      </c>
      <c r="E56836" s="2"/>
      <c r="F56836" s="2"/>
      <c r="G56836" s="2"/>
      <c r="H56836" s="2"/>
    </row>
    <row r="56837" spans="2:8">
      <c r="B56837" s="2" t="s">
        <v>57284</v>
      </c>
      <c r="C56837" s="2">
        <v>24</v>
      </c>
      <c r="D56837" s="2" t="s">
        <v>460</v>
      </c>
      <c r="E56837" s="2"/>
      <c r="F56837" s="2"/>
      <c r="G56837" s="2"/>
      <c r="H56837" s="2"/>
    </row>
    <row r="56838" spans="2:8">
      <c r="B56838" s="2" t="s">
        <v>57285</v>
      </c>
      <c r="C56838" s="2">
        <v>36</v>
      </c>
      <c r="D56838" s="2" t="s">
        <v>460</v>
      </c>
      <c r="E56838" s="2"/>
      <c r="F56838" s="2"/>
      <c r="G56838" s="2"/>
      <c r="H56838" s="2"/>
    </row>
    <row r="56839" spans="2:8">
      <c r="B56839" s="2" t="s">
        <v>57286</v>
      </c>
      <c r="C56839" s="2">
        <v>41</v>
      </c>
      <c r="D56839" s="2" t="s">
        <v>460</v>
      </c>
      <c r="E56839" s="2"/>
      <c r="F56839" s="2"/>
      <c r="G56839" s="2"/>
      <c r="H56839" s="2"/>
    </row>
    <row r="56840" spans="2:8">
      <c r="B56840" s="2" t="s">
        <v>57287</v>
      </c>
      <c r="C56840" s="2">
        <v>39</v>
      </c>
      <c r="D56840" s="2" t="s">
        <v>460</v>
      </c>
      <c r="E56840" s="2"/>
      <c r="F56840" s="2"/>
      <c r="G56840" s="2"/>
      <c r="H56840" s="2"/>
    </row>
    <row r="56841" spans="2:8">
      <c r="B56841" s="2" t="s">
        <v>57288</v>
      </c>
      <c r="C56841" s="2">
        <v>37</v>
      </c>
      <c r="D56841" s="2" t="s">
        <v>460</v>
      </c>
      <c r="E56841" s="2"/>
      <c r="F56841" s="2"/>
      <c r="G56841" s="2"/>
      <c r="H56841" s="2"/>
    </row>
    <row r="56842" spans="2:8">
      <c r="B56842" s="2" t="s">
        <v>57289</v>
      </c>
      <c r="C56842" s="2">
        <v>33</v>
      </c>
      <c r="D56842" s="2" t="s">
        <v>460</v>
      </c>
      <c r="E56842" s="2"/>
      <c r="F56842" s="2"/>
      <c r="G56842" s="2"/>
      <c r="H56842" s="2"/>
    </row>
    <row r="56843" spans="2:8">
      <c r="B56843" s="2" t="s">
        <v>57290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32</v>
      </c>
      <c r="D56851" s="2" t="s">
        <v>460</v>
      </c>
      <c r="E56851" s="2"/>
      <c r="F56851" s="2"/>
      <c r="G56851" s="2"/>
      <c r="H56851" s="2"/>
    </row>
    <row r="56852" spans="2:8">
      <c r="B56852" s="2" t="s">
        <v>57299</v>
      </c>
      <c r="C56852" s="2">
        <v>36</v>
      </c>
      <c r="D56852" s="2" t="s">
        <v>460</v>
      </c>
      <c r="E56852" s="2"/>
      <c r="F56852" s="2"/>
      <c r="G56852" s="2"/>
      <c r="H56852" s="2"/>
    </row>
    <row r="56853" spans="2:8">
      <c r="B56853" s="2" t="s">
        <v>57300</v>
      </c>
      <c r="C56853" s="2">
        <v>35</v>
      </c>
      <c r="D56853" s="2" t="s">
        <v>460</v>
      </c>
      <c r="E56853" s="2"/>
      <c r="F56853" s="2"/>
      <c r="G56853" s="2"/>
      <c r="H56853" s="2"/>
    </row>
    <row r="56854" spans="2:8">
      <c r="B56854" s="2" t="s">
        <v>57301</v>
      </c>
      <c r="C56854" s="2">
        <v>34</v>
      </c>
      <c r="D56854" s="2" t="s">
        <v>460</v>
      </c>
      <c r="E56854" s="2"/>
      <c r="F56854" s="2"/>
      <c r="G56854" s="2"/>
      <c r="H56854" s="2"/>
    </row>
    <row r="56855" spans="2:8">
      <c r="B56855" s="2" t="s">
        <v>57302</v>
      </c>
      <c r="C56855" s="2">
        <v>33</v>
      </c>
      <c r="D56855" s="2" t="s">
        <v>460</v>
      </c>
      <c r="E56855" s="2"/>
      <c r="F56855" s="2"/>
      <c r="G56855" s="2"/>
      <c r="H56855" s="2"/>
    </row>
    <row r="56856" spans="2:8">
      <c r="B56856" s="2" t="s">
        <v>57303</v>
      </c>
      <c r="C56856" s="2">
        <v>27</v>
      </c>
      <c r="D56856" s="2" t="s">
        <v>460</v>
      </c>
      <c r="E56856" s="2"/>
      <c r="F56856" s="2"/>
      <c r="G56856" s="2"/>
      <c r="H56856" s="2"/>
    </row>
    <row r="56857" spans="2:8">
      <c r="B56857" s="2" t="s">
        <v>57304</v>
      </c>
      <c r="C56857" s="2">
        <v>39</v>
      </c>
      <c r="D56857" s="2" t="s">
        <v>460</v>
      </c>
      <c r="E56857" s="2"/>
      <c r="F56857" s="2"/>
      <c r="G56857" s="2"/>
      <c r="H56857" s="2"/>
    </row>
    <row r="56858" spans="2:8">
      <c r="B56858" s="2" t="s">
        <v>57305</v>
      </c>
      <c r="C56858" s="2">
        <v>43</v>
      </c>
      <c r="D56858" s="2" t="s">
        <v>460</v>
      </c>
      <c r="E56858" s="2"/>
      <c r="F56858" s="2"/>
      <c r="G56858" s="2"/>
      <c r="H56858" s="2"/>
    </row>
    <row r="56859" spans="2:8">
      <c r="B56859" s="2" t="s">
        <v>57306</v>
      </c>
      <c r="C56859" s="2">
        <v>41</v>
      </c>
      <c r="D56859" s="2" t="s">
        <v>460</v>
      </c>
      <c r="E56859" s="2"/>
      <c r="F56859" s="2"/>
      <c r="G56859" s="2"/>
      <c r="H56859" s="2"/>
    </row>
    <row r="56860" spans="2:8">
      <c r="B56860" s="2" t="s">
        <v>57307</v>
      </c>
      <c r="C56860" s="2">
        <v>39</v>
      </c>
      <c r="D56860" s="2" t="s">
        <v>460</v>
      </c>
      <c r="E56860" s="2"/>
      <c r="F56860" s="2"/>
      <c r="G56860" s="2"/>
      <c r="H56860" s="2"/>
    </row>
    <row r="56861" spans="2:8">
      <c r="B56861" s="2" t="s">
        <v>57308</v>
      </c>
      <c r="C56861" s="2">
        <v>36</v>
      </c>
      <c r="D56861" s="2" t="s">
        <v>460</v>
      </c>
      <c r="E56861" s="2"/>
      <c r="F56861" s="2"/>
      <c r="G56861" s="2"/>
      <c r="H56861" s="2"/>
    </row>
    <row r="56862" spans="2:8">
      <c r="B56862" s="2" t="s">
        <v>57309</v>
      </c>
      <c r="C56862" s="2">
        <v>37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39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38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25</v>
      </c>
      <c r="D56866" s="2" t="s">
        <v>460</v>
      </c>
      <c r="E56866" s="2"/>
      <c r="F56866" s="2"/>
      <c r="G56866" s="2"/>
      <c r="H56866" s="2"/>
    </row>
    <row r="56867" spans="2:8">
      <c r="B56867" s="2" t="s">
        <v>57314</v>
      </c>
      <c r="C56867" s="2">
        <v>25</v>
      </c>
      <c r="D56867" s="2" t="s">
        <v>460</v>
      </c>
      <c r="E56867" s="2"/>
      <c r="F56867" s="2"/>
      <c r="G56867" s="2"/>
      <c r="H56867" s="2"/>
    </row>
    <row r="56868" spans="2:8">
      <c r="B56868" s="2" t="s">
        <v>57315</v>
      </c>
      <c r="C56868" s="2">
        <v>23</v>
      </c>
      <c r="D56868" s="2" t="s">
        <v>460</v>
      </c>
      <c r="E56868" s="2"/>
      <c r="F56868" s="2"/>
      <c r="G56868" s="2"/>
      <c r="H56868" s="2"/>
    </row>
    <row r="56869" spans="2:8">
      <c r="B56869" s="2" t="s">
        <v>57316</v>
      </c>
      <c r="C56869" s="2">
        <v>23</v>
      </c>
      <c r="D56869" s="2" t="s">
        <v>460</v>
      </c>
      <c r="E56869" s="2"/>
      <c r="F56869" s="2"/>
      <c r="G56869" s="2"/>
      <c r="H56869" s="2"/>
    </row>
    <row r="56870" spans="2:8">
      <c r="B56870" s="2" t="s">
        <v>57317</v>
      </c>
      <c r="C56870" s="2">
        <v>22</v>
      </c>
      <c r="D56870" s="2" t="s">
        <v>460</v>
      </c>
      <c r="E56870" s="2"/>
      <c r="F56870" s="2"/>
      <c r="G56870" s="2"/>
      <c r="H56870" s="2"/>
    </row>
    <row r="56871" spans="2:8">
      <c r="B56871" s="2" t="s">
        <v>57318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30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37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37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34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30</v>
      </c>
      <c r="D56898" s="2" t="s">
        <v>460</v>
      </c>
      <c r="E56898" s="2"/>
      <c r="F56898" s="2"/>
      <c r="G56898" s="2"/>
      <c r="H56898" s="2"/>
    </row>
    <row r="56899" spans="2:8">
      <c r="B56899" s="2" t="s">
        <v>57346</v>
      </c>
      <c r="C56899" s="2">
        <v>27</v>
      </c>
      <c r="D56899" s="2" t="s">
        <v>460</v>
      </c>
      <c r="E56899" s="2"/>
      <c r="F56899" s="2"/>
      <c r="G56899" s="2"/>
      <c r="H56899" s="2"/>
    </row>
    <row r="56900" spans="2:8">
      <c r="B56900" s="2" t="s">
        <v>57347</v>
      </c>
      <c r="C56900" s="2">
        <v>11</v>
      </c>
      <c r="D56900" s="2" t="s">
        <v>460</v>
      </c>
      <c r="E56900" s="2"/>
      <c r="F56900" s="2"/>
      <c r="G56900" s="2"/>
      <c r="H56900" s="2"/>
    </row>
    <row r="56901" spans="2:8">
      <c r="B56901" s="2" t="s">
        <v>57348</v>
      </c>
      <c r="C56901" s="2">
        <v>11</v>
      </c>
      <c r="D56901" s="2" t="s">
        <v>460</v>
      </c>
      <c r="E56901" s="2"/>
      <c r="F56901" s="2"/>
      <c r="G56901" s="2"/>
      <c r="H56901" s="2"/>
    </row>
    <row r="56902" spans="2:8">
      <c r="B56902" s="2" t="s">
        <v>57349</v>
      </c>
      <c r="C56902" s="2">
        <v>10</v>
      </c>
      <c r="D56902" s="2" t="s">
        <v>460</v>
      </c>
      <c r="E56902" s="2"/>
      <c r="F56902" s="2"/>
      <c r="G56902" s="2"/>
      <c r="H56902" s="2"/>
    </row>
    <row r="56903" spans="2:8">
      <c r="B56903" s="2" t="s">
        <v>57350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460</v>
      </c>
      <c r="E56922" s="2"/>
      <c r="F56922" s="2"/>
      <c r="G56922" s="2"/>
      <c r="H56922" s="2"/>
    </row>
    <row r="56923" spans="2:8">
      <c r="B56923" s="2" t="s">
        <v>57370</v>
      </c>
      <c r="C56923" s="2">
        <v>34</v>
      </c>
      <c r="D56923" s="2" t="s">
        <v>460</v>
      </c>
      <c r="E56923" s="2"/>
      <c r="F56923" s="2"/>
      <c r="G56923" s="2"/>
      <c r="H56923" s="2"/>
    </row>
    <row r="56924" spans="2:8">
      <c r="B56924" s="2" t="s">
        <v>57371</v>
      </c>
      <c r="C56924" s="2">
        <v>33</v>
      </c>
      <c r="D56924" s="2" t="s">
        <v>460</v>
      </c>
      <c r="E56924" s="2"/>
      <c r="F56924" s="2"/>
      <c r="G56924" s="2"/>
      <c r="H56924" s="2"/>
    </row>
    <row r="56925" spans="2:8">
      <c r="B56925" s="2" t="s">
        <v>57372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37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38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30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26</v>
      </c>
      <c r="D56931" s="2" t="s">
        <v>460</v>
      </c>
      <c r="E56931" s="2"/>
      <c r="F56931" s="2"/>
      <c r="G56931" s="2"/>
      <c r="H56931" s="2"/>
    </row>
    <row r="56932" spans="2:8">
      <c r="B56932" s="2" t="s">
        <v>57379</v>
      </c>
      <c r="C56932" s="2">
        <v>27</v>
      </c>
      <c r="D56932" s="2" t="s">
        <v>460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460</v>
      </c>
      <c r="E56933" s="2"/>
      <c r="F56933" s="2"/>
      <c r="G56933" s="2"/>
      <c r="H56933" s="2"/>
    </row>
    <row r="56934" spans="2:8">
      <c r="B56934" s="2" t="s">
        <v>57381</v>
      </c>
      <c r="C56934" s="2">
        <v>21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36</v>
      </c>
      <c r="D56947" s="2" t="s">
        <v>460</v>
      </c>
      <c r="E56947" s="2"/>
      <c r="F56947" s="2"/>
      <c r="G56947" s="2"/>
      <c r="H56947" s="2"/>
    </row>
    <row r="56948" spans="2:8">
      <c r="B56948" s="2" t="s">
        <v>57395</v>
      </c>
      <c r="C56948" s="2">
        <v>40</v>
      </c>
      <c r="D56948" s="2" t="s">
        <v>460</v>
      </c>
      <c r="E56948" s="2"/>
      <c r="F56948" s="2"/>
      <c r="G56948" s="2"/>
      <c r="H56948" s="2"/>
    </row>
    <row r="56949" spans="2:8">
      <c r="B56949" s="2" t="s">
        <v>57396</v>
      </c>
      <c r="C56949" s="2">
        <v>23</v>
      </c>
      <c r="D56949" s="2" t="s">
        <v>460</v>
      </c>
      <c r="E56949" s="2"/>
      <c r="F56949" s="2"/>
      <c r="G56949" s="2"/>
      <c r="H56949" s="2"/>
    </row>
    <row r="56950" spans="2:8">
      <c r="B56950" s="2" t="s">
        <v>57397</v>
      </c>
      <c r="C56950" s="2">
        <v>25</v>
      </c>
      <c r="D56950" s="2" t="s">
        <v>460</v>
      </c>
      <c r="E56950" s="2"/>
      <c r="F56950" s="2"/>
      <c r="G56950" s="2"/>
      <c r="H56950" s="2"/>
    </row>
    <row r="56951" spans="2:8">
      <c r="B56951" s="2" t="s">
        <v>57398</v>
      </c>
      <c r="C56951" s="2">
        <v>26</v>
      </c>
      <c r="D56951" s="2" t="s">
        <v>460</v>
      </c>
      <c r="E56951" s="2"/>
      <c r="F56951" s="2"/>
      <c r="G56951" s="2"/>
      <c r="H56951" s="2"/>
    </row>
    <row r="56952" spans="2:8">
      <c r="B56952" s="2" t="s">
        <v>57399</v>
      </c>
      <c r="C56952" s="2">
        <v>25</v>
      </c>
      <c r="D56952" s="2" t="s">
        <v>460</v>
      </c>
      <c r="E56952" s="2"/>
      <c r="F56952" s="2"/>
      <c r="G56952" s="2"/>
      <c r="H56952" s="2"/>
    </row>
    <row r="56953" spans="2:8">
      <c r="B56953" s="2" t="s">
        <v>57400</v>
      </c>
      <c r="C56953" s="2">
        <v>25</v>
      </c>
      <c r="D56953" s="2" t="s">
        <v>460</v>
      </c>
      <c r="E56953" s="2"/>
      <c r="F56953" s="2"/>
      <c r="G56953" s="2"/>
      <c r="H56953" s="2"/>
    </row>
    <row r="56954" spans="2:8">
      <c r="B56954" s="2" t="s">
        <v>57401</v>
      </c>
      <c r="C56954" s="2">
        <v>24</v>
      </c>
      <c r="D56954" s="2" t="s">
        <v>460</v>
      </c>
      <c r="E56954" s="2"/>
      <c r="F56954" s="2"/>
      <c r="G56954" s="2"/>
      <c r="H56954" s="2"/>
    </row>
    <row r="56955" spans="2:8">
      <c r="B56955" s="2" t="s">
        <v>57402</v>
      </c>
      <c r="C56955" s="2">
        <v>24</v>
      </c>
      <c r="D56955" s="2" t="s">
        <v>460</v>
      </c>
      <c r="E56955" s="2"/>
      <c r="F56955" s="2"/>
      <c r="G56955" s="2"/>
      <c r="H56955" s="2"/>
    </row>
    <row r="56956" spans="2:8">
      <c r="B56956" s="2" t="s">
        <v>57403</v>
      </c>
      <c r="C56956" s="2">
        <v>23</v>
      </c>
      <c r="D56956" s="2" t="s">
        <v>460</v>
      </c>
      <c r="E56956" s="2"/>
      <c r="F56956" s="2"/>
      <c r="G56956" s="2"/>
      <c r="H56956" s="2"/>
    </row>
    <row r="56957" spans="2:8">
      <c r="B56957" s="2" t="s">
        <v>57404</v>
      </c>
      <c r="C56957" s="2">
        <v>32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19</v>
      </c>
      <c r="D56971" s="2" t="s">
        <v>460</v>
      </c>
      <c r="E56971" s="2"/>
      <c r="F56971" s="2"/>
      <c r="G56971" s="2"/>
      <c r="H56971" s="2"/>
    </row>
    <row r="56972" spans="2:8">
      <c r="B56972" s="2" t="s">
        <v>57419</v>
      </c>
      <c r="C56972" s="2">
        <v>19</v>
      </c>
      <c r="D56972" s="2" t="s">
        <v>460</v>
      </c>
      <c r="E56972" s="2"/>
      <c r="F56972" s="2"/>
      <c r="G56972" s="2"/>
      <c r="H56972" s="2"/>
    </row>
    <row r="56973" spans="2:8">
      <c r="B56973" s="2" t="s">
        <v>57420</v>
      </c>
      <c r="C56973" s="2">
        <v>19</v>
      </c>
      <c r="D56973" s="2" t="s">
        <v>460</v>
      </c>
      <c r="E56973" s="2"/>
      <c r="F56973" s="2"/>
      <c r="G56973" s="2"/>
      <c r="H56973" s="2"/>
    </row>
    <row r="56974" spans="2:8">
      <c r="B56974" s="2" t="s">
        <v>57421</v>
      </c>
      <c r="C56974" s="2">
        <v>19</v>
      </c>
      <c r="D56974" s="2" t="s">
        <v>460</v>
      </c>
      <c r="E56974" s="2"/>
      <c r="F56974" s="2"/>
      <c r="G56974" s="2"/>
      <c r="H56974" s="2"/>
    </row>
    <row r="56975" spans="2:8">
      <c r="B56975" s="2" t="s">
        <v>57422</v>
      </c>
      <c r="C56975" s="2">
        <v>21</v>
      </c>
      <c r="D56975" s="2" t="s">
        <v>460</v>
      </c>
      <c r="E56975" s="2"/>
      <c r="F56975" s="2"/>
      <c r="G56975" s="2"/>
      <c r="H56975" s="2"/>
    </row>
    <row r="56976" spans="2:8">
      <c r="B56976" s="2" t="s">
        <v>57423</v>
      </c>
      <c r="C56976" s="2">
        <v>22</v>
      </c>
      <c r="D56976" s="2" t="s">
        <v>460</v>
      </c>
      <c r="E56976" s="2"/>
      <c r="F56976" s="2"/>
      <c r="G56976" s="2"/>
      <c r="H56976" s="2"/>
    </row>
    <row r="56977" spans="2:8">
      <c r="B56977" s="2" t="s">
        <v>57424</v>
      </c>
      <c r="C56977" s="2">
        <v>23</v>
      </c>
      <c r="D56977" s="2" t="s">
        <v>460</v>
      </c>
      <c r="E56977" s="2"/>
      <c r="F56977" s="2"/>
      <c r="G56977" s="2"/>
      <c r="H56977" s="2"/>
    </row>
    <row r="56978" spans="2:8">
      <c r="B56978" s="2" t="s">
        <v>57425</v>
      </c>
      <c r="C56978" s="2">
        <v>23</v>
      </c>
      <c r="D56978" s="2" t="s">
        <v>460</v>
      </c>
      <c r="E56978" s="2"/>
      <c r="F56978" s="2"/>
      <c r="G56978" s="2"/>
      <c r="H56978" s="2"/>
    </row>
    <row r="56979" spans="2:8">
      <c r="B56979" s="2" t="s">
        <v>57426</v>
      </c>
      <c r="C56979" s="2">
        <v>24</v>
      </c>
      <c r="D56979" s="2" t="s">
        <v>460</v>
      </c>
      <c r="E56979" s="2"/>
      <c r="F56979" s="2"/>
      <c r="G56979" s="2"/>
      <c r="H56979" s="2"/>
    </row>
    <row r="56980" spans="2:8">
      <c r="B56980" s="2" t="s">
        <v>57427</v>
      </c>
      <c r="C56980" s="2">
        <v>25</v>
      </c>
      <c r="D56980" s="2" t="s">
        <v>460</v>
      </c>
      <c r="E56980" s="2"/>
      <c r="F56980" s="2"/>
      <c r="G56980" s="2"/>
      <c r="H56980" s="2"/>
    </row>
    <row r="56981" spans="2:8">
      <c r="B56981" s="2" t="s">
        <v>57428</v>
      </c>
      <c r="C56981" s="2">
        <v>25</v>
      </c>
      <c r="D56981" s="2" t="s">
        <v>460</v>
      </c>
      <c r="E56981" s="2"/>
      <c r="F56981" s="2"/>
      <c r="G56981" s="2"/>
      <c r="H56981" s="2"/>
    </row>
    <row r="56982" spans="2:8">
      <c r="B56982" s="2" t="s">
        <v>57429</v>
      </c>
      <c r="C56982" s="2">
        <v>24</v>
      </c>
      <c r="D56982" s="2" t="s">
        <v>460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460</v>
      </c>
      <c r="E56983" s="2"/>
      <c r="F56983" s="2"/>
      <c r="G56983" s="2"/>
      <c r="H56983" s="2"/>
    </row>
    <row r="56984" spans="2:8">
      <c r="B56984" s="2" t="s">
        <v>57431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31</v>
      </c>
      <c r="D56995" s="2" t="s">
        <v>460</v>
      </c>
      <c r="E56995" s="2"/>
      <c r="F56995" s="2"/>
      <c r="G56995" s="2"/>
      <c r="H56995" s="2"/>
    </row>
    <row r="56996" spans="2:8">
      <c r="B56996" s="2" t="s">
        <v>57443</v>
      </c>
      <c r="C56996" s="2">
        <v>32</v>
      </c>
      <c r="D56996" s="2" t="s">
        <v>460</v>
      </c>
      <c r="E56996" s="2"/>
      <c r="F56996" s="2"/>
      <c r="G56996" s="2"/>
      <c r="H56996" s="2"/>
    </row>
    <row r="56997" spans="2:8">
      <c r="B56997" s="2" t="s">
        <v>57444</v>
      </c>
      <c r="C56997" s="2">
        <v>30</v>
      </c>
      <c r="D56997" s="2" t="s">
        <v>460</v>
      </c>
      <c r="E56997" s="2"/>
      <c r="F56997" s="2"/>
      <c r="G56997" s="2"/>
      <c r="H56997" s="2"/>
    </row>
    <row r="56998" spans="2:8">
      <c r="B56998" s="2" t="s">
        <v>57445</v>
      </c>
      <c r="C56998" s="2">
        <v>30</v>
      </c>
      <c r="D56998" s="2" t="s">
        <v>460</v>
      </c>
      <c r="E56998" s="2"/>
      <c r="F56998" s="2"/>
      <c r="G56998" s="2"/>
      <c r="H56998" s="2"/>
    </row>
    <row r="56999" spans="2:8">
      <c r="B56999" s="2" t="s">
        <v>57446</v>
      </c>
      <c r="C56999" s="2">
        <v>29</v>
      </c>
      <c r="D56999" s="2" t="s">
        <v>460</v>
      </c>
      <c r="E56999" s="2"/>
      <c r="F56999" s="2"/>
      <c r="G56999" s="2"/>
      <c r="H56999" s="2"/>
    </row>
    <row r="57000" spans="2:8">
      <c r="B57000" s="2" t="s">
        <v>57447</v>
      </c>
      <c r="C57000" s="2">
        <v>28</v>
      </c>
      <c r="D57000" s="2" t="s">
        <v>460</v>
      </c>
      <c r="E57000" s="2"/>
      <c r="F57000" s="2"/>
      <c r="G57000" s="2"/>
      <c r="H57000" s="2"/>
    </row>
    <row r="57001" spans="2:8">
      <c r="B57001" s="2" t="s">
        <v>57448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39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39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42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32</v>
      </c>
      <c r="D57005" s="2" t="s">
        <v>460</v>
      </c>
      <c r="E57005" s="2"/>
      <c r="F57005" s="2"/>
      <c r="G57005" s="2"/>
      <c r="H57005" s="2"/>
    </row>
    <row r="57006" spans="2:8">
      <c r="B57006" s="2" t="s">
        <v>57453</v>
      </c>
      <c r="C57006" s="2">
        <v>30</v>
      </c>
      <c r="D57006" s="2" t="s">
        <v>460</v>
      </c>
      <c r="E57006" s="2"/>
      <c r="F57006" s="2"/>
      <c r="G57006" s="2"/>
      <c r="H57006" s="2"/>
    </row>
    <row r="57007" spans="2:8">
      <c r="B57007" s="2" t="s">
        <v>57454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31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30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30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29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23</v>
      </c>
      <c r="D57037" s="2" t="s">
        <v>460</v>
      </c>
      <c r="E57037" s="2"/>
      <c r="F57037" s="2"/>
      <c r="G57037" s="2"/>
      <c r="H57037" s="2"/>
    </row>
    <row r="57038" spans="2:8">
      <c r="B57038" s="2" t="s">
        <v>57485</v>
      </c>
      <c r="C57038" s="2">
        <v>32</v>
      </c>
      <c r="D57038" s="2" t="s">
        <v>460</v>
      </c>
      <c r="E57038" s="2"/>
      <c r="F57038" s="2"/>
      <c r="G57038" s="2"/>
      <c r="H57038" s="2"/>
    </row>
    <row r="57039" spans="2:8">
      <c r="B57039" s="2" t="s">
        <v>57486</v>
      </c>
      <c r="C57039" s="2">
        <v>36</v>
      </c>
      <c r="D57039" s="2" t="s">
        <v>460</v>
      </c>
      <c r="E57039" s="2"/>
      <c r="F57039" s="2"/>
      <c r="G57039" s="2"/>
      <c r="H57039" s="2"/>
    </row>
    <row r="57040" spans="2:8">
      <c r="B57040" s="2" t="s">
        <v>57487</v>
      </c>
      <c r="C57040" s="2">
        <v>34</v>
      </c>
      <c r="D57040" s="2" t="s">
        <v>460</v>
      </c>
      <c r="E57040" s="2"/>
      <c r="F57040" s="2"/>
      <c r="G57040" s="2"/>
      <c r="H57040" s="2"/>
    </row>
    <row r="57041" spans="2:8">
      <c r="B57041" s="2" t="s">
        <v>57488</v>
      </c>
      <c r="C57041" s="2">
        <v>33</v>
      </c>
      <c r="D57041" s="2" t="s">
        <v>460</v>
      </c>
      <c r="E57041" s="2"/>
      <c r="F57041" s="2"/>
      <c r="G57041" s="2"/>
      <c r="H57041" s="2"/>
    </row>
    <row r="57042" spans="2:8">
      <c r="B57042" s="2" t="s">
        <v>57489</v>
      </c>
      <c r="C57042" s="2">
        <v>33</v>
      </c>
      <c r="D57042" s="2" t="s">
        <v>460</v>
      </c>
      <c r="E57042" s="2"/>
      <c r="F57042" s="2"/>
      <c r="G57042" s="2"/>
      <c r="H57042" s="2"/>
    </row>
    <row r="57043" spans="2:8">
      <c r="B57043" s="2" t="s">
        <v>57490</v>
      </c>
      <c r="C57043" s="2">
        <v>30</v>
      </c>
      <c r="D57043" s="2" t="s">
        <v>460</v>
      </c>
      <c r="E57043" s="2"/>
      <c r="F57043" s="2"/>
      <c r="G57043" s="2"/>
      <c r="H57043" s="2"/>
    </row>
    <row r="57044" spans="2:8">
      <c r="B57044" s="2" t="s">
        <v>57491</v>
      </c>
      <c r="C57044" s="2">
        <v>25</v>
      </c>
      <c r="D57044" s="2" t="s">
        <v>460</v>
      </c>
      <c r="E57044" s="2"/>
      <c r="F57044" s="2"/>
      <c r="G57044" s="2"/>
      <c r="H57044" s="2"/>
    </row>
    <row r="57045" spans="2:8">
      <c r="B57045" s="2" t="s">
        <v>57492</v>
      </c>
      <c r="C57045" s="2">
        <v>28</v>
      </c>
      <c r="D57045" s="2" t="s">
        <v>460</v>
      </c>
      <c r="E57045" s="2"/>
      <c r="F57045" s="2"/>
      <c r="G57045" s="2"/>
      <c r="H57045" s="2"/>
    </row>
    <row r="57046" spans="2:8">
      <c r="B57046" s="2" t="s">
        <v>57493</v>
      </c>
      <c r="C57046" s="2">
        <v>28</v>
      </c>
      <c r="D57046" s="2" t="s">
        <v>460</v>
      </c>
      <c r="E57046" s="2"/>
      <c r="F57046" s="2"/>
      <c r="G57046" s="2"/>
      <c r="H57046" s="2"/>
    </row>
    <row r="57047" spans="2:8">
      <c r="B57047" s="2" t="s">
        <v>57494</v>
      </c>
      <c r="C57047" s="2">
        <v>30</v>
      </c>
      <c r="D57047" s="2" t="s">
        <v>460</v>
      </c>
      <c r="E57047" s="2"/>
      <c r="F57047" s="2"/>
      <c r="G57047" s="2"/>
      <c r="H57047" s="2"/>
    </row>
    <row r="57048" spans="2:8">
      <c r="B57048" s="2" t="s">
        <v>57495</v>
      </c>
      <c r="C57048" s="2">
        <v>29</v>
      </c>
      <c r="D57048" s="2" t="s">
        <v>460</v>
      </c>
      <c r="E57048" s="2"/>
      <c r="F57048" s="2"/>
      <c r="G57048" s="2"/>
      <c r="H57048" s="2"/>
    </row>
    <row r="57049" spans="2:8">
      <c r="B57049" s="2" t="s">
        <v>57496</v>
      </c>
      <c r="C57049" s="2">
        <v>26</v>
      </c>
      <c r="D57049" s="2" t="s">
        <v>460</v>
      </c>
      <c r="E57049" s="2"/>
      <c r="F57049" s="2"/>
      <c r="G57049" s="2"/>
      <c r="H57049" s="2"/>
    </row>
    <row r="57050" spans="2:8">
      <c r="B57050" s="2" t="s">
        <v>57497</v>
      </c>
      <c r="C57050" s="2">
        <v>27</v>
      </c>
      <c r="D57050" s="2" t="s">
        <v>460</v>
      </c>
      <c r="E57050" s="2"/>
      <c r="F57050" s="2"/>
      <c r="G57050" s="2"/>
      <c r="H57050" s="2"/>
    </row>
    <row r="57051" spans="2:8">
      <c r="B57051" s="2" t="s">
        <v>57498</v>
      </c>
      <c r="C57051" s="2">
        <v>31</v>
      </c>
      <c r="D57051" s="2" t="s">
        <v>460</v>
      </c>
      <c r="E57051" s="2"/>
      <c r="F57051" s="2"/>
      <c r="G57051" s="2"/>
      <c r="H57051" s="2"/>
    </row>
    <row r="57052" spans="2:8">
      <c r="B57052" s="2" t="s">
        <v>57499</v>
      </c>
      <c r="C57052" s="2">
        <v>34</v>
      </c>
      <c r="D57052" s="2" t="s">
        <v>460</v>
      </c>
      <c r="E57052" s="2"/>
      <c r="F57052" s="2"/>
      <c r="G57052" s="2"/>
      <c r="H57052" s="2"/>
    </row>
    <row r="57053" spans="2:8">
      <c r="B57053" s="2" t="s">
        <v>57500</v>
      </c>
      <c r="C57053" s="2">
        <v>33</v>
      </c>
      <c r="D57053" s="2" t="s">
        <v>460</v>
      </c>
      <c r="E57053" s="2"/>
      <c r="F57053" s="2"/>
      <c r="G57053" s="2"/>
      <c r="H57053" s="2"/>
    </row>
    <row r="57054" spans="2:8">
      <c r="B57054" s="2" t="s">
        <v>57501</v>
      </c>
      <c r="C57054" s="2">
        <v>33</v>
      </c>
      <c r="D57054" s="2" t="s">
        <v>460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460</v>
      </c>
      <c r="E57055" s="2"/>
      <c r="F57055" s="2"/>
      <c r="G57055" s="2"/>
      <c r="H57055" s="2"/>
    </row>
    <row r="57056" spans="2:8">
      <c r="B57056" s="2" t="s">
        <v>57503</v>
      </c>
      <c r="C57056" s="2">
        <v>34</v>
      </c>
      <c r="D57056" s="2" t="s">
        <v>460</v>
      </c>
      <c r="E57056" s="2"/>
      <c r="F57056" s="2"/>
      <c r="G57056" s="2"/>
      <c r="H57056" s="2"/>
    </row>
    <row r="57057" spans="2:8">
      <c r="B57057" s="2" t="s">
        <v>57504</v>
      </c>
      <c r="C57057" s="2">
        <v>34</v>
      </c>
      <c r="D57057" s="2" t="s">
        <v>460</v>
      </c>
      <c r="E57057" s="2"/>
      <c r="F57057" s="2"/>
      <c r="G57057" s="2"/>
      <c r="H57057" s="2"/>
    </row>
    <row r="57058" spans="2:8">
      <c r="B57058" s="2" t="s">
        <v>57505</v>
      </c>
      <c r="C57058" s="2">
        <v>33</v>
      </c>
      <c r="D57058" s="2" t="s">
        <v>460</v>
      </c>
      <c r="E57058" s="2"/>
      <c r="F57058" s="2"/>
      <c r="G57058" s="2"/>
      <c r="H57058" s="2"/>
    </row>
    <row r="57059" spans="2:8">
      <c r="B57059" s="2" t="s">
        <v>57506</v>
      </c>
      <c r="C57059" s="2">
        <v>32</v>
      </c>
      <c r="D57059" s="2" t="s">
        <v>460</v>
      </c>
      <c r="E57059" s="2"/>
      <c r="F57059" s="2"/>
      <c r="G57059" s="2"/>
      <c r="H57059" s="2"/>
    </row>
    <row r="57060" spans="2:8">
      <c r="B57060" s="2" t="s">
        <v>57507</v>
      </c>
      <c r="C57060" s="2">
        <v>31</v>
      </c>
      <c r="D57060" s="2" t="s">
        <v>460</v>
      </c>
      <c r="E57060" s="2"/>
      <c r="F57060" s="2"/>
      <c r="G57060" s="2"/>
      <c r="H57060" s="2"/>
    </row>
    <row r="57061" spans="2:8">
      <c r="B57061" s="2" t="s">
        <v>57508</v>
      </c>
      <c r="C57061" s="2">
        <v>29</v>
      </c>
      <c r="D57061" s="2" t="s">
        <v>460</v>
      </c>
      <c r="E57061" s="2"/>
      <c r="F57061" s="2"/>
      <c r="G57061" s="2"/>
      <c r="H57061" s="2"/>
    </row>
    <row r="57062" spans="2:8">
      <c r="B57062" s="2" t="s">
        <v>57509</v>
      </c>
      <c r="C57062" s="2">
        <v>26</v>
      </c>
      <c r="D57062" s="2" t="s">
        <v>460</v>
      </c>
      <c r="E57062" s="2"/>
      <c r="F57062" s="2"/>
      <c r="G57062" s="2"/>
      <c r="H57062" s="2"/>
    </row>
    <row r="57063" spans="2:8">
      <c r="B57063" s="2" t="s">
        <v>57510</v>
      </c>
      <c r="C57063" s="2">
        <v>26</v>
      </c>
      <c r="D57063" s="2" t="s">
        <v>460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460</v>
      </c>
      <c r="E57064" s="2"/>
      <c r="F57064" s="2"/>
      <c r="G57064" s="2"/>
      <c r="H57064" s="2"/>
    </row>
    <row r="57065" spans="2:8">
      <c r="B57065" s="2" t="s">
        <v>57512</v>
      </c>
      <c r="C57065" s="2">
        <v>29</v>
      </c>
      <c r="D57065" s="2" t="s">
        <v>460</v>
      </c>
      <c r="E57065" s="2"/>
      <c r="F57065" s="2"/>
      <c r="G57065" s="2"/>
      <c r="H57065" s="2"/>
    </row>
    <row r="57066" spans="2:8">
      <c r="B57066" s="2" t="s">
        <v>57513</v>
      </c>
      <c r="C57066" s="2">
        <v>37</v>
      </c>
      <c r="D57066" s="2" t="s">
        <v>460</v>
      </c>
      <c r="E57066" s="2"/>
      <c r="F57066" s="2"/>
      <c r="G57066" s="2"/>
      <c r="H57066" s="2"/>
    </row>
    <row r="57067" spans="2:8">
      <c r="B57067" s="2" t="s">
        <v>57514</v>
      </c>
      <c r="C57067" s="2">
        <v>37</v>
      </c>
      <c r="D57067" s="2" t="s">
        <v>460</v>
      </c>
      <c r="E57067" s="2"/>
      <c r="F57067" s="2"/>
      <c r="G57067" s="2"/>
      <c r="H57067" s="2"/>
    </row>
    <row r="57068" spans="2:8">
      <c r="B57068" s="2" t="s">
        <v>57515</v>
      </c>
      <c r="C57068" s="2">
        <v>34</v>
      </c>
      <c r="D57068" s="2" t="s">
        <v>460</v>
      </c>
      <c r="E57068" s="2"/>
      <c r="F57068" s="2"/>
      <c r="G57068" s="2"/>
      <c r="H57068" s="2"/>
    </row>
    <row r="57069" spans="2:8">
      <c r="B57069" s="2" t="s">
        <v>57516</v>
      </c>
      <c r="C57069" s="2">
        <v>32</v>
      </c>
      <c r="D57069" s="2" t="s">
        <v>460</v>
      </c>
      <c r="E57069" s="2"/>
      <c r="F57069" s="2"/>
      <c r="G57069" s="2"/>
      <c r="H57069" s="2"/>
    </row>
    <row r="57070" spans="2:8">
      <c r="B57070" s="2" t="s">
        <v>57517</v>
      </c>
      <c r="C57070" s="2">
        <v>34</v>
      </c>
      <c r="D57070" s="2" t="s">
        <v>460</v>
      </c>
      <c r="E57070" s="2"/>
      <c r="F57070" s="2"/>
      <c r="G57070" s="2"/>
      <c r="H57070" s="2"/>
    </row>
    <row r="57071" spans="2:8">
      <c r="B57071" s="2" t="s">
        <v>57518</v>
      </c>
      <c r="C57071" s="2">
        <v>28</v>
      </c>
      <c r="D57071" s="2" t="s">
        <v>460</v>
      </c>
      <c r="E57071" s="2"/>
      <c r="F57071" s="2"/>
      <c r="G57071" s="2"/>
      <c r="H57071" s="2"/>
    </row>
    <row r="57072" spans="2:8">
      <c r="B57072" s="2" t="s">
        <v>57519</v>
      </c>
      <c r="C57072" s="2">
        <v>24</v>
      </c>
      <c r="D57072" s="2" t="s">
        <v>460</v>
      </c>
      <c r="E57072" s="2"/>
      <c r="F57072" s="2"/>
      <c r="G57072" s="2"/>
      <c r="H57072" s="2"/>
    </row>
    <row r="57073" spans="2:8">
      <c r="B57073" s="2" t="s">
        <v>57520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36</v>
      </c>
      <c r="D57077" s="2" t="s">
        <v>460</v>
      </c>
      <c r="E57077" s="2"/>
      <c r="F57077" s="2"/>
      <c r="G57077" s="2"/>
      <c r="H57077" s="2"/>
    </row>
    <row r="57078" spans="2:8">
      <c r="B57078" s="2" t="s">
        <v>57525</v>
      </c>
      <c r="C57078" s="2">
        <v>36</v>
      </c>
      <c r="D57078" s="2" t="s">
        <v>460</v>
      </c>
      <c r="E57078" s="2"/>
      <c r="F57078" s="2"/>
      <c r="G57078" s="2"/>
      <c r="H57078" s="2"/>
    </row>
    <row r="57079" spans="2:8">
      <c r="B57079" s="2" t="s">
        <v>57526</v>
      </c>
      <c r="C57079" s="2">
        <v>32</v>
      </c>
      <c r="D57079" s="2" t="s">
        <v>460</v>
      </c>
      <c r="E57079" s="2"/>
      <c r="F57079" s="2"/>
      <c r="G57079" s="2"/>
      <c r="H57079" s="2"/>
    </row>
    <row r="57080" spans="2:8">
      <c r="B57080" s="2" t="s">
        <v>57527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18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14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15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16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16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15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15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17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32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32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32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31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19</v>
      </c>
      <c r="D57101" s="2" t="s">
        <v>460</v>
      </c>
      <c r="E57101" s="2"/>
      <c r="F57101" s="2"/>
      <c r="G57101" s="2"/>
      <c r="H57101" s="2"/>
    </row>
    <row r="57102" spans="2:8">
      <c r="B57102" s="2" t="s">
        <v>57549</v>
      </c>
      <c r="C57102" s="2">
        <v>21</v>
      </c>
      <c r="D57102" s="2" t="s">
        <v>460</v>
      </c>
      <c r="E57102" s="2"/>
      <c r="F57102" s="2"/>
      <c r="G57102" s="2"/>
      <c r="H57102" s="2"/>
    </row>
    <row r="57103" spans="2:8">
      <c r="B57103" s="2" t="s">
        <v>57550</v>
      </c>
      <c r="C57103" s="2">
        <v>21</v>
      </c>
      <c r="D57103" s="2" t="s">
        <v>460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460</v>
      </c>
      <c r="E57104" s="2"/>
      <c r="F57104" s="2"/>
      <c r="G57104" s="2"/>
      <c r="H57104" s="2"/>
    </row>
    <row r="57105" spans="2:8">
      <c r="B57105" s="2" t="s">
        <v>57552</v>
      </c>
      <c r="C57105" s="2">
        <v>27</v>
      </c>
      <c r="D57105" s="2" t="s">
        <v>460</v>
      </c>
      <c r="E57105" s="2"/>
      <c r="F57105" s="2"/>
      <c r="G57105" s="2"/>
      <c r="H57105" s="2"/>
    </row>
    <row r="57106" spans="2:8">
      <c r="B57106" s="2" t="s">
        <v>57553</v>
      </c>
      <c r="C57106" s="2">
        <v>27</v>
      </c>
      <c r="D57106" s="2" t="s">
        <v>460</v>
      </c>
      <c r="E57106" s="2"/>
      <c r="F57106" s="2"/>
      <c r="G57106" s="2"/>
      <c r="H57106" s="2"/>
    </row>
    <row r="57107" spans="2:8">
      <c r="B57107" s="2" t="s">
        <v>57554</v>
      </c>
      <c r="C57107" s="2">
        <v>28</v>
      </c>
      <c r="D57107" s="2" t="s">
        <v>460</v>
      </c>
      <c r="E57107" s="2"/>
      <c r="F57107" s="2"/>
      <c r="G57107" s="2"/>
      <c r="H57107" s="2"/>
    </row>
    <row r="57108" spans="2:8">
      <c r="B57108" s="2" t="s">
        <v>57555</v>
      </c>
      <c r="C57108" s="2">
        <v>30</v>
      </c>
      <c r="D57108" s="2" t="s">
        <v>460</v>
      </c>
      <c r="E57108" s="2"/>
      <c r="F57108" s="2"/>
      <c r="G57108" s="2"/>
      <c r="H57108" s="2"/>
    </row>
    <row r="57109" spans="2:8">
      <c r="B57109" s="2" t="s">
        <v>57556</v>
      </c>
      <c r="C57109" s="2">
        <v>30</v>
      </c>
      <c r="D57109" s="2" t="s">
        <v>460</v>
      </c>
      <c r="E57109" s="2"/>
      <c r="F57109" s="2"/>
      <c r="G57109" s="2"/>
      <c r="H57109" s="2"/>
    </row>
    <row r="57110" spans="2:8">
      <c r="B57110" s="2" t="s">
        <v>57557</v>
      </c>
      <c r="C57110" s="2">
        <v>26</v>
      </c>
      <c r="D57110" s="2" t="s">
        <v>460</v>
      </c>
      <c r="E57110" s="2"/>
      <c r="F57110" s="2"/>
      <c r="G57110" s="2"/>
      <c r="H57110" s="2"/>
    </row>
    <row r="57111" spans="2:8">
      <c r="B57111" s="2" t="s">
        <v>57558</v>
      </c>
      <c r="C57111" s="2">
        <v>27</v>
      </c>
      <c r="D57111" s="2" t="s">
        <v>460</v>
      </c>
      <c r="E57111" s="2"/>
      <c r="F57111" s="2"/>
      <c r="G57111" s="2"/>
      <c r="H57111" s="2"/>
    </row>
    <row r="57112" spans="2:8">
      <c r="B57112" s="2" t="s">
        <v>57559</v>
      </c>
      <c r="C57112" s="2">
        <v>30</v>
      </c>
      <c r="D57112" s="2" t="s">
        <v>460</v>
      </c>
      <c r="E57112" s="2"/>
      <c r="F57112" s="2"/>
      <c r="G57112" s="2"/>
      <c r="H57112" s="2"/>
    </row>
    <row r="57113" spans="2:8">
      <c r="B57113" s="2" t="s">
        <v>57560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30</v>
      </c>
      <c r="D57116" s="2" t="s">
        <v>460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24</v>
      </c>
      <c r="D57118" s="2" t="s">
        <v>460</v>
      </c>
      <c r="E57118" s="2"/>
      <c r="F57118" s="2"/>
      <c r="G57118" s="2"/>
      <c r="H57118" s="2"/>
    </row>
    <row r="57119" spans="2:8">
      <c r="B57119" s="2" t="s">
        <v>57566</v>
      </c>
      <c r="C57119" s="2">
        <v>27</v>
      </c>
      <c r="D57119" s="2" t="s">
        <v>460</v>
      </c>
      <c r="E57119" s="2"/>
      <c r="F57119" s="2"/>
      <c r="G57119" s="2"/>
      <c r="H57119" s="2"/>
    </row>
    <row r="57120" spans="2:8">
      <c r="B57120" s="2" t="s">
        <v>57567</v>
      </c>
      <c r="C57120" s="2">
        <v>27</v>
      </c>
      <c r="D57120" s="2" t="s">
        <v>460</v>
      </c>
      <c r="E57120" s="2"/>
      <c r="F57120" s="2"/>
      <c r="G57120" s="2"/>
      <c r="H57120" s="2"/>
    </row>
    <row r="57121" spans="2:8">
      <c r="B57121" s="2" t="s">
        <v>57568</v>
      </c>
      <c r="C57121" s="2">
        <v>27</v>
      </c>
      <c r="D57121" s="2" t="s">
        <v>460</v>
      </c>
      <c r="E57121" s="2"/>
      <c r="F57121" s="2"/>
      <c r="G57121" s="2"/>
      <c r="H57121" s="2"/>
    </row>
    <row r="57122" spans="2:8">
      <c r="B57122" s="2" t="s">
        <v>57569</v>
      </c>
      <c r="C57122" s="2">
        <v>25</v>
      </c>
      <c r="D57122" s="2" t="s">
        <v>460</v>
      </c>
      <c r="E57122" s="2"/>
      <c r="F57122" s="2"/>
      <c r="G57122" s="2"/>
      <c r="H57122" s="2"/>
    </row>
    <row r="57123" spans="2:8">
      <c r="B57123" s="2" t="s">
        <v>57570</v>
      </c>
      <c r="C57123" s="2">
        <v>27</v>
      </c>
      <c r="D57123" s="2" t="s">
        <v>460</v>
      </c>
      <c r="E57123" s="2"/>
      <c r="F57123" s="2"/>
      <c r="G57123" s="2"/>
      <c r="H57123" s="2"/>
    </row>
    <row r="57124" spans="2:8">
      <c r="B57124" s="2" t="s">
        <v>57571</v>
      </c>
      <c r="C57124" s="2">
        <v>29</v>
      </c>
      <c r="D57124" s="2" t="s">
        <v>460</v>
      </c>
      <c r="E57124" s="2"/>
      <c r="F57124" s="2"/>
      <c r="G57124" s="2"/>
      <c r="H57124" s="2"/>
    </row>
    <row r="57125" spans="2:8">
      <c r="B57125" s="2" t="s">
        <v>57572</v>
      </c>
      <c r="C57125" s="2">
        <v>33</v>
      </c>
      <c r="D57125" s="2" t="s">
        <v>460</v>
      </c>
      <c r="E57125" s="2"/>
      <c r="F57125" s="2"/>
      <c r="G57125" s="2"/>
      <c r="H57125" s="2"/>
    </row>
    <row r="57126" spans="2:8">
      <c r="B57126" s="2" t="s">
        <v>57573</v>
      </c>
      <c r="C57126" s="2">
        <v>34</v>
      </c>
      <c r="D57126" s="2" t="s">
        <v>460</v>
      </c>
      <c r="E57126" s="2"/>
      <c r="F57126" s="2"/>
      <c r="G57126" s="2"/>
      <c r="H57126" s="2"/>
    </row>
    <row r="57127" spans="2:8">
      <c r="B57127" s="2" t="s">
        <v>57574</v>
      </c>
      <c r="C57127" s="2">
        <v>32</v>
      </c>
      <c r="D57127" s="2" t="s">
        <v>460</v>
      </c>
      <c r="E57127" s="2"/>
      <c r="F57127" s="2"/>
      <c r="G57127" s="2"/>
      <c r="H57127" s="2"/>
    </row>
    <row r="57128" spans="2:8">
      <c r="B57128" s="2" t="s">
        <v>57575</v>
      </c>
      <c r="C57128" s="2">
        <v>32</v>
      </c>
      <c r="D57128" s="2" t="s">
        <v>460</v>
      </c>
      <c r="E57128" s="2"/>
      <c r="F57128" s="2"/>
      <c r="G57128" s="2"/>
      <c r="H57128" s="2"/>
    </row>
    <row r="57129" spans="2:8">
      <c r="B57129" s="2" t="s">
        <v>57576</v>
      </c>
      <c r="C57129" s="2">
        <v>32</v>
      </c>
      <c r="D57129" s="2" t="s">
        <v>460</v>
      </c>
      <c r="E57129" s="2"/>
      <c r="F57129" s="2"/>
      <c r="G57129" s="2"/>
      <c r="H57129" s="2"/>
    </row>
    <row r="57130" spans="2:8">
      <c r="B57130" s="2" t="s">
        <v>57577</v>
      </c>
      <c r="C57130" s="2">
        <v>31</v>
      </c>
      <c r="D57130" s="2" t="s">
        <v>460</v>
      </c>
      <c r="E57130" s="2"/>
      <c r="F57130" s="2"/>
      <c r="G57130" s="2"/>
      <c r="H57130" s="2"/>
    </row>
    <row r="57131" spans="2:8">
      <c r="B57131" s="2" t="s">
        <v>57578</v>
      </c>
      <c r="C57131" s="2">
        <v>30</v>
      </c>
      <c r="D57131" s="2" t="s">
        <v>460</v>
      </c>
      <c r="E57131" s="2"/>
      <c r="F57131" s="2"/>
      <c r="G57131" s="2"/>
      <c r="H57131" s="2"/>
    </row>
    <row r="57132" spans="2:8">
      <c r="B57132" s="2" t="s">
        <v>57579</v>
      </c>
      <c r="C57132" s="2">
        <v>31</v>
      </c>
      <c r="D57132" s="2" t="s">
        <v>460</v>
      </c>
      <c r="E57132" s="2"/>
      <c r="F57132" s="2"/>
      <c r="G57132" s="2"/>
      <c r="H57132" s="2"/>
    </row>
    <row r="57133" spans="2:8">
      <c r="B57133" s="2" t="s">
        <v>57580</v>
      </c>
      <c r="C57133" s="2">
        <v>29</v>
      </c>
      <c r="D57133" s="2" t="s">
        <v>460</v>
      </c>
      <c r="E57133" s="2"/>
      <c r="F57133" s="2"/>
      <c r="G57133" s="2"/>
      <c r="H57133" s="2"/>
    </row>
    <row r="57134" spans="2:8">
      <c r="B57134" s="2" t="s">
        <v>57581</v>
      </c>
      <c r="C57134" s="2">
        <v>26</v>
      </c>
      <c r="D57134" s="2" t="s">
        <v>460</v>
      </c>
      <c r="E57134" s="2"/>
      <c r="F57134" s="2"/>
      <c r="G57134" s="2"/>
      <c r="H57134" s="2"/>
    </row>
    <row r="57135" spans="2:8">
      <c r="B57135" s="2" t="s">
        <v>57582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18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19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460</v>
      </c>
      <c r="E57141" s="2"/>
      <c r="F57141" s="2"/>
      <c r="G57141" s="2"/>
      <c r="H57141" s="2"/>
    </row>
    <row r="57142" spans="2:8">
      <c r="B57142" s="2" t="s">
        <v>57589</v>
      </c>
      <c r="C57142" s="2">
        <v>26</v>
      </c>
      <c r="D57142" s="2" t="s">
        <v>460</v>
      </c>
      <c r="E57142" s="2"/>
      <c r="F57142" s="2"/>
      <c r="G57142" s="2"/>
      <c r="H57142" s="2"/>
    </row>
    <row r="57143" spans="2:8">
      <c r="B57143" s="2" t="s">
        <v>57590</v>
      </c>
      <c r="C57143" s="2">
        <v>35</v>
      </c>
      <c r="D57143" s="2" t="s">
        <v>460</v>
      </c>
      <c r="E57143" s="2"/>
      <c r="F57143" s="2"/>
      <c r="G57143" s="2"/>
      <c r="H57143" s="2"/>
    </row>
    <row r="57144" spans="2:8">
      <c r="B57144" s="2" t="s">
        <v>57591</v>
      </c>
      <c r="C57144" s="2">
        <v>36</v>
      </c>
      <c r="D57144" s="2" t="s">
        <v>460</v>
      </c>
      <c r="E57144" s="2"/>
      <c r="F57144" s="2"/>
      <c r="G57144" s="2"/>
      <c r="H57144" s="2"/>
    </row>
    <row r="57145" spans="2:8">
      <c r="B57145" s="2" t="s">
        <v>57592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34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35</v>
      </c>
      <c r="D57151" s="2" t="s">
        <v>460</v>
      </c>
      <c r="E57151" s="2"/>
      <c r="F57151" s="2"/>
      <c r="G57151" s="2"/>
      <c r="H57151" s="2"/>
    </row>
    <row r="57152" spans="2:8">
      <c r="B57152" s="2" t="s">
        <v>57599</v>
      </c>
      <c r="C57152" s="2">
        <v>41</v>
      </c>
      <c r="D57152" s="2" t="s">
        <v>460</v>
      </c>
      <c r="E57152" s="2"/>
      <c r="F57152" s="2"/>
      <c r="G57152" s="2"/>
      <c r="H57152" s="2"/>
    </row>
    <row r="57153" spans="2:8">
      <c r="B57153" s="2" t="s">
        <v>57600</v>
      </c>
      <c r="C57153" s="2">
        <v>40</v>
      </c>
      <c r="D57153" s="2" t="s">
        <v>460</v>
      </c>
      <c r="E57153" s="2"/>
      <c r="F57153" s="2"/>
      <c r="G57153" s="2"/>
      <c r="H57153" s="2"/>
    </row>
    <row r="57154" spans="2:8">
      <c r="B57154" s="2" t="s">
        <v>57601</v>
      </c>
      <c r="C57154" s="2">
        <v>36</v>
      </c>
      <c r="D57154" s="2" t="s">
        <v>460</v>
      </c>
      <c r="E57154" s="2"/>
      <c r="F57154" s="2"/>
      <c r="G57154" s="2"/>
      <c r="H57154" s="2"/>
    </row>
    <row r="57155" spans="2:8">
      <c r="B57155" s="2" t="s">
        <v>57602</v>
      </c>
      <c r="C57155" s="2">
        <v>29</v>
      </c>
      <c r="D57155" s="2" t="s">
        <v>460</v>
      </c>
      <c r="E57155" s="2"/>
      <c r="F57155" s="2"/>
      <c r="G57155" s="2"/>
      <c r="H57155" s="2"/>
    </row>
    <row r="57156" spans="2:8">
      <c r="B57156" s="2" t="s">
        <v>57603</v>
      </c>
      <c r="C57156" s="2">
        <v>25</v>
      </c>
      <c r="D57156" s="2" t="s">
        <v>460</v>
      </c>
      <c r="E57156" s="2"/>
      <c r="F57156" s="2"/>
      <c r="G57156" s="2"/>
      <c r="H57156" s="2"/>
    </row>
    <row r="57157" spans="2:8">
      <c r="B57157" s="2" t="s">
        <v>57604</v>
      </c>
      <c r="C57157" s="2">
        <v>32</v>
      </c>
      <c r="D57157" s="2" t="s">
        <v>460</v>
      </c>
      <c r="E57157" s="2"/>
      <c r="F57157" s="2"/>
      <c r="G57157" s="2"/>
      <c r="H57157" s="2"/>
    </row>
    <row r="57158" spans="2:8">
      <c r="B57158" s="2" t="s">
        <v>57605</v>
      </c>
      <c r="C57158" s="2">
        <v>30</v>
      </c>
      <c r="D57158" s="2" t="s">
        <v>460</v>
      </c>
      <c r="E57158" s="2"/>
      <c r="F57158" s="2"/>
      <c r="G57158" s="2"/>
      <c r="H57158" s="2"/>
    </row>
    <row r="57159" spans="2:8">
      <c r="B57159" s="2" t="s">
        <v>57606</v>
      </c>
      <c r="C57159" s="2">
        <v>25</v>
      </c>
      <c r="D57159" s="2" t="s">
        <v>460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460</v>
      </c>
      <c r="E57160" s="2"/>
      <c r="F57160" s="2"/>
      <c r="G57160" s="2"/>
      <c r="H57160" s="2"/>
    </row>
    <row r="57161" spans="2:8">
      <c r="B57161" s="2" t="s">
        <v>57608</v>
      </c>
      <c r="C57161" s="2">
        <v>32</v>
      </c>
      <c r="D57161" s="2" t="s">
        <v>460</v>
      </c>
      <c r="E57161" s="2"/>
      <c r="F57161" s="2"/>
      <c r="G57161" s="2"/>
      <c r="H57161" s="2"/>
    </row>
    <row r="57162" spans="2:8">
      <c r="B57162" s="2" t="s">
        <v>57609</v>
      </c>
      <c r="C57162" s="2">
        <v>32</v>
      </c>
      <c r="D57162" s="2" t="s">
        <v>460</v>
      </c>
      <c r="E57162" s="2"/>
      <c r="F57162" s="2"/>
      <c r="G57162" s="2"/>
      <c r="H57162" s="2"/>
    </row>
    <row r="57163" spans="2:8">
      <c r="B57163" s="2" t="s">
        <v>57610</v>
      </c>
      <c r="C57163" s="2">
        <v>30</v>
      </c>
      <c r="D57163" s="2" t="s">
        <v>460</v>
      </c>
      <c r="E57163" s="2"/>
      <c r="F57163" s="2"/>
      <c r="G57163" s="2"/>
      <c r="H57163" s="2"/>
    </row>
    <row r="57164" spans="2:8">
      <c r="B57164" s="2" t="s">
        <v>57611</v>
      </c>
      <c r="C57164" s="2">
        <v>20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25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24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19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27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30</v>
      </c>
      <c r="D57175" s="2" t="s">
        <v>460</v>
      </c>
      <c r="E57175" s="2"/>
      <c r="F57175" s="2"/>
      <c r="G57175" s="2"/>
      <c r="H57175" s="2"/>
    </row>
    <row r="57176" spans="2:8">
      <c r="B57176" s="2" t="s">
        <v>57623</v>
      </c>
      <c r="C57176" s="2">
        <v>28</v>
      </c>
      <c r="D57176" s="2" t="s">
        <v>460</v>
      </c>
      <c r="E57176" s="2"/>
      <c r="F57176" s="2"/>
      <c r="G57176" s="2"/>
      <c r="H57176" s="2"/>
    </row>
    <row r="57177" spans="2:8">
      <c r="B57177" s="2" t="s">
        <v>57624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31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33</v>
      </c>
      <c r="D57182" s="2" t="s">
        <v>460</v>
      </c>
      <c r="E57182" s="2"/>
      <c r="F57182" s="2"/>
      <c r="G57182" s="2"/>
      <c r="H57182" s="2"/>
    </row>
    <row r="57183" spans="2:8">
      <c r="B57183" s="2" t="s">
        <v>57630</v>
      </c>
      <c r="C57183" s="2">
        <v>34</v>
      </c>
      <c r="D57183" s="2" t="s">
        <v>460</v>
      </c>
      <c r="E57183" s="2"/>
      <c r="F57183" s="2"/>
      <c r="G57183" s="2"/>
      <c r="H57183" s="2"/>
    </row>
    <row r="57184" spans="2:8">
      <c r="B57184" s="2" t="s">
        <v>57631</v>
      </c>
      <c r="C57184" s="2">
        <v>34</v>
      </c>
      <c r="D57184" s="2" t="s">
        <v>460</v>
      </c>
      <c r="E57184" s="2"/>
      <c r="F57184" s="2"/>
      <c r="G57184" s="2"/>
      <c r="H57184" s="2"/>
    </row>
    <row r="57185" spans="2:8">
      <c r="B57185" s="2" t="s">
        <v>57632</v>
      </c>
      <c r="C57185" s="2">
        <v>34</v>
      </c>
      <c r="D57185" s="2" t="s">
        <v>460</v>
      </c>
      <c r="E57185" s="2"/>
      <c r="F57185" s="2"/>
      <c r="G57185" s="2"/>
      <c r="H57185" s="2"/>
    </row>
    <row r="57186" spans="2:8">
      <c r="B57186" s="2" t="s">
        <v>57633</v>
      </c>
      <c r="C57186" s="2">
        <v>33</v>
      </c>
      <c r="D57186" s="2" t="s">
        <v>460</v>
      </c>
      <c r="E57186" s="2"/>
      <c r="F57186" s="2"/>
      <c r="G57186" s="2"/>
      <c r="H57186" s="2"/>
    </row>
    <row r="57187" spans="2:8">
      <c r="B57187" s="2" t="s">
        <v>57634</v>
      </c>
      <c r="C57187" s="2">
        <v>31</v>
      </c>
      <c r="D57187" s="2" t="s">
        <v>460</v>
      </c>
      <c r="E57187" s="2"/>
      <c r="F57187" s="2"/>
      <c r="G57187" s="2"/>
      <c r="H57187" s="2"/>
    </row>
    <row r="57188" spans="2:8">
      <c r="B57188" s="2" t="s">
        <v>57635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31</v>
      </c>
      <c r="D57193" s="2" t="s">
        <v>460</v>
      </c>
      <c r="E57193" s="2"/>
      <c r="F57193" s="2"/>
      <c r="G57193" s="2"/>
      <c r="H57193" s="2"/>
    </row>
    <row r="57194" spans="2:8">
      <c r="B57194" s="2" t="s">
        <v>57641</v>
      </c>
      <c r="C57194" s="2">
        <v>32</v>
      </c>
      <c r="D57194" s="2" t="s">
        <v>460</v>
      </c>
      <c r="E57194" s="2"/>
      <c r="F57194" s="2"/>
      <c r="G57194" s="2"/>
      <c r="H57194" s="2"/>
    </row>
    <row r="57195" spans="2:8">
      <c r="B57195" s="2" t="s">
        <v>57642</v>
      </c>
      <c r="C57195" s="2">
        <v>24</v>
      </c>
      <c r="D57195" s="2" t="s">
        <v>460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460</v>
      </c>
      <c r="E57196" s="2"/>
      <c r="F57196" s="2"/>
      <c r="G57196" s="2"/>
      <c r="H57196" s="2"/>
    </row>
    <row r="57197" spans="2:8">
      <c r="B57197" s="2" t="s">
        <v>57644</v>
      </c>
      <c r="C57197" s="2">
        <v>26</v>
      </c>
      <c r="D57197" s="2" t="s">
        <v>460</v>
      </c>
      <c r="E57197" s="2"/>
      <c r="F57197" s="2"/>
      <c r="G57197" s="2"/>
      <c r="H57197" s="2"/>
    </row>
    <row r="57198" spans="2:8">
      <c r="B57198" s="2" t="s">
        <v>57645</v>
      </c>
      <c r="C57198" s="2">
        <v>26</v>
      </c>
      <c r="D57198" s="2" t="s">
        <v>460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460</v>
      </c>
      <c r="E57199" s="2"/>
      <c r="F57199" s="2"/>
      <c r="G57199" s="2"/>
      <c r="H57199" s="2"/>
    </row>
    <row r="57200" spans="2:8">
      <c r="B57200" s="2" t="s">
        <v>57647</v>
      </c>
      <c r="C57200" s="2">
        <v>16</v>
      </c>
      <c r="D57200" s="2" t="s">
        <v>460</v>
      </c>
      <c r="E57200" s="2"/>
      <c r="F57200" s="2"/>
      <c r="G57200" s="2"/>
      <c r="H57200" s="2"/>
    </row>
    <row r="57201" spans="2:8">
      <c r="B57201" s="2" t="s">
        <v>57648</v>
      </c>
      <c r="C57201" s="2">
        <v>20</v>
      </c>
      <c r="D57201" s="2" t="s">
        <v>460</v>
      </c>
      <c r="E57201" s="2"/>
      <c r="F57201" s="2"/>
      <c r="G57201" s="2"/>
      <c r="H57201" s="2"/>
    </row>
    <row r="57202" spans="2:8">
      <c r="B57202" s="2" t="s">
        <v>57649</v>
      </c>
      <c r="C57202" s="2">
        <v>21</v>
      </c>
      <c r="D57202" s="2" t="s">
        <v>460</v>
      </c>
      <c r="E57202" s="2"/>
      <c r="F57202" s="2"/>
      <c r="G57202" s="2"/>
      <c r="H57202" s="2"/>
    </row>
    <row r="57203" spans="2:8">
      <c r="B57203" s="2" t="s">
        <v>57650</v>
      </c>
      <c r="C57203" s="2">
        <v>20</v>
      </c>
      <c r="D57203" s="2" t="s">
        <v>460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460</v>
      </c>
      <c r="E57204" s="2"/>
      <c r="F57204" s="2"/>
      <c r="G57204" s="2"/>
      <c r="H57204" s="2"/>
    </row>
    <row r="57205" spans="2:8">
      <c r="B57205" s="2" t="s">
        <v>57652</v>
      </c>
      <c r="C57205" s="2">
        <v>22</v>
      </c>
      <c r="D57205" s="2" t="s">
        <v>460</v>
      </c>
      <c r="E57205" s="2"/>
      <c r="F57205" s="2"/>
      <c r="G57205" s="2"/>
      <c r="H57205" s="2"/>
    </row>
    <row r="57206" spans="2:8">
      <c r="B57206" s="2" t="s">
        <v>57653</v>
      </c>
      <c r="C57206" s="2">
        <v>23</v>
      </c>
      <c r="D57206" s="2" t="s">
        <v>460</v>
      </c>
      <c r="E57206" s="2"/>
      <c r="F57206" s="2"/>
      <c r="G57206" s="2"/>
      <c r="H57206" s="2"/>
    </row>
    <row r="57207" spans="2:8">
      <c r="B57207" s="2" t="s">
        <v>57654</v>
      </c>
      <c r="C57207" s="2">
        <v>23</v>
      </c>
      <c r="D57207" s="2" t="s">
        <v>460</v>
      </c>
      <c r="E57207" s="2"/>
      <c r="F57207" s="2"/>
      <c r="G57207" s="2"/>
      <c r="H57207" s="2"/>
    </row>
    <row r="57208" spans="2:8">
      <c r="B57208" s="2" t="s">
        <v>57655</v>
      </c>
      <c r="C57208" s="2">
        <v>22</v>
      </c>
      <c r="D57208" s="2" t="s">
        <v>460</v>
      </c>
      <c r="E57208" s="2"/>
      <c r="F57208" s="2"/>
      <c r="G57208" s="2"/>
      <c r="H57208" s="2"/>
    </row>
    <row r="57209" spans="2:8">
      <c r="B57209" s="2" t="s">
        <v>57656</v>
      </c>
      <c r="C57209" s="2">
        <v>21</v>
      </c>
      <c r="D57209" s="2" t="s">
        <v>460</v>
      </c>
      <c r="E57209" s="2"/>
      <c r="F57209" s="2"/>
      <c r="G57209" s="2"/>
      <c r="H57209" s="2"/>
    </row>
    <row r="57210" spans="2:8">
      <c r="B57210" s="2" t="s">
        <v>57657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32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30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31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31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25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25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26</v>
      </c>
      <c r="D57232" s="2" t="s">
        <v>460</v>
      </c>
      <c r="E57232" s="2"/>
      <c r="F57232" s="2"/>
      <c r="G57232" s="2"/>
      <c r="H57232" s="2"/>
    </row>
    <row r="57233" spans="2:8">
      <c r="B57233" s="2" t="s">
        <v>57680</v>
      </c>
      <c r="C57233" s="2">
        <v>28</v>
      </c>
      <c r="D57233" s="2" t="s">
        <v>460</v>
      </c>
      <c r="E57233" s="2"/>
      <c r="F57233" s="2"/>
      <c r="G57233" s="2"/>
      <c r="H57233" s="2"/>
    </row>
    <row r="57234" spans="2:8">
      <c r="B57234" s="2" t="s">
        <v>57681</v>
      </c>
      <c r="C57234" s="2">
        <v>29</v>
      </c>
      <c r="D57234" s="2" t="s">
        <v>460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22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19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26</v>
      </c>
      <c r="D57251" s="2" t="s">
        <v>460</v>
      </c>
      <c r="E57251" s="2"/>
      <c r="F57251" s="2"/>
      <c r="G57251" s="2"/>
      <c r="H57251" s="2"/>
    </row>
    <row r="57252" spans="2:8">
      <c r="B57252" s="2" t="s">
        <v>57699</v>
      </c>
      <c r="C57252" s="2">
        <v>29</v>
      </c>
      <c r="D57252" s="2" t="s">
        <v>460</v>
      </c>
      <c r="E57252" s="2"/>
      <c r="F57252" s="2"/>
      <c r="G57252" s="2"/>
      <c r="H57252" s="2"/>
    </row>
    <row r="57253" spans="2:8">
      <c r="B57253" s="2" t="s">
        <v>57700</v>
      </c>
      <c r="C57253" s="2">
        <v>30</v>
      </c>
      <c r="D57253" s="2" t="s">
        <v>460</v>
      </c>
      <c r="E57253" s="2"/>
      <c r="F57253" s="2"/>
      <c r="G57253" s="2"/>
      <c r="H57253" s="2"/>
    </row>
    <row r="57254" spans="2:8">
      <c r="B57254" s="2" t="s">
        <v>57701</v>
      </c>
      <c r="C57254" s="2">
        <v>28</v>
      </c>
      <c r="D57254" s="2" t="s">
        <v>460</v>
      </c>
      <c r="E57254" s="2"/>
      <c r="F57254" s="2"/>
      <c r="G57254" s="2"/>
      <c r="H57254" s="2"/>
    </row>
    <row r="57255" spans="2:8">
      <c r="B57255" s="2" t="s">
        <v>57702</v>
      </c>
      <c r="C57255" s="2">
        <v>29</v>
      </c>
      <c r="D57255" s="2" t="s">
        <v>460</v>
      </c>
      <c r="E57255" s="2"/>
      <c r="F57255" s="2"/>
      <c r="G57255" s="2"/>
      <c r="H57255" s="2"/>
    </row>
    <row r="57256" spans="2:8">
      <c r="B57256" s="2" t="s">
        <v>57703</v>
      </c>
      <c r="C57256" s="2">
        <v>29</v>
      </c>
      <c r="D57256" s="2" t="s">
        <v>460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460</v>
      </c>
      <c r="E57257" s="2"/>
      <c r="F57257" s="2"/>
      <c r="G57257" s="2"/>
      <c r="H57257" s="2"/>
    </row>
    <row r="57258" spans="2:8">
      <c r="B57258" s="2" t="s">
        <v>57705</v>
      </c>
      <c r="C57258" s="2">
        <v>24</v>
      </c>
      <c r="D57258" s="2" t="s">
        <v>460</v>
      </c>
      <c r="E57258" s="2"/>
      <c r="F57258" s="2"/>
      <c r="G57258" s="2"/>
      <c r="H57258" s="2"/>
    </row>
    <row r="57259" spans="2:8">
      <c r="B57259" s="2" t="s">
        <v>57706</v>
      </c>
      <c r="C57259" s="2">
        <v>34</v>
      </c>
      <c r="D57259" s="2" t="s">
        <v>460</v>
      </c>
      <c r="E57259" s="2"/>
      <c r="F57259" s="2"/>
      <c r="G57259" s="2"/>
      <c r="H57259" s="2"/>
    </row>
    <row r="57260" spans="2:8">
      <c r="B57260" s="2" t="s">
        <v>57707</v>
      </c>
      <c r="C57260" s="2">
        <v>38</v>
      </c>
      <c r="D57260" s="2" t="s">
        <v>460</v>
      </c>
      <c r="E57260" s="2"/>
      <c r="F57260" s="2"/>
      <c r="G57260" s="2"/>
      <c r="H57260" s="2"/>
    </row>
    <row r="57261" spans="2:8">
      <c r="B57261" s="2" t="s">
        <v>57708</v>
      </c>
      <c r="C57261" s="2">
        <v>33</v>
      </c>
      <c r="D57261" s="2" t="s">
        <v>460</v>
      </c>
      <c r="E57261" s="2"/>
      <c r="F57261" s="2"/>
      <c r="G57261" s="2"/>
      <c r="H57261" s="2"/>
    </row>
    <row r="57262" spans="2:8">
      <c r="B57262" s="2" t="s">
        <v>57709</v>
      </c>
      <c r="C57262" s="2">
        <v>31</v>
      </c>
      <c r="D57262" s="2" t="s">
        <v>460</v>
      </c>
      <c r="E57262" s="2"/>
      <c r="F57262" s="2"/>
      <c r="G57262" s="2"/>
      <c r="H57262" s="2"/>
    </row>
    <row r="57263" spans="2:8">
      <c r="B57263" s="2" t="s">
        <v>57710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35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33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34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22</v>
      </c>
      <c r="D57267" s="2" t="s">
        <v>460</v>
      </c>
      <c r="E57267" s="2"/>
      <c r="F57267" s="2"/>
      <c r="G57267" s="2"/>
      <c r="H57267" s="2"/>
    </row>
    <row r="57268" spans="2:8">
      <c r="B57268" s="2" t="s">
        <v>57715</v>
      </c>
      <c r="C57268" s="2">
        <v>25</v>
      </c>
      <c r="D57268" s="2" t="s">
        <v>460</v>
      </c>
      <c r="E57268" s="2"/>
      <c r="F57268" s="2"/>
      <c r="G57268" s="2"/>
      <c r="H57268" s="2"/>
    </row>
    <row r="57269" spans="2:8">
      <c r="B57269" s="2" t="s">
        <v>57716</v>
      </c>
      <c r="C57269" s="2">
        <v>26</v>
      </c>
      <c r="D57269" s="2" t="s">
        <v>460</v>
      </c>
      <c r="E57269" s="2"/>
      <c r="F57269" s="2"/>
      <c r="G57269" s="2"/>
      <c r="H57269" s="2"/>
    </row>
    <row r="57270" spans="2:8">
      <c r="B57270" s="2" t="s">
        <v>57717</v>
      </c>
      <c r="C57270" s="2">
        <v>24</v>
      </c>
      <c r="D57270" s="2" t="s">
        <v>460</v>
      </c>
      <c r="E57270" s="2"/>
      <c r="F57270" s="2"/>
      <c r="G57270" s="2"/>
      <c r="H57270" s="2"/>
    </row>
    <row r="57271" spans="2:8">
      <c r="B57271" s="2" t="s">
        <v>57718</v>
      </c>
      <c r="C57271" s="2">
        <v>25</v>
      </c>
      <c r="D57271" s="2" t="s">
        <v>460</v>
      </c>
      <c r="E57271" s="2"/>
      <c r="F57271" s="2"/>
      <c r="G57271" s="2"/>
      <c r="H57271" s="2"/>
    </row>
    <row r="57272" spans="2:8">
      <c r="B57272" s="2" t="s">
        <v>57719</v>
      </c>
      <c r="C57272" s="2">
        <v>28</v>
      </c>
      <c r="D57272" s="2" t="s">
        <v>460</v>
      </c>
      <c r="E57272" s="2"/>
      <c r="F57272" s="2"/>
      <c r="G57272" s="2"/>
      <c r="H57272" s="2"/>
    </row>
    <row r="57273" spans="2:8">
      <c r="B57273" s="2" t="s">
        <v>57720</v>
      </c>
      <c r="C57273" s="2">
        <v>27</v>
      </c>
      <c r="D57273" s="2" t="s">
        <v>460</v>
      </c>
      <c r="E57273" s="2"/>
      <c r="F57273" s="2"/>
      <c r="G57273" s="2"/>
      <c r="H57273" s="2"/>
    </row>
    <row r="57274" spans="2:8">
      <c r="B57274" s="2" t="s">
        <v>57721</v>
      </c>
      <c r="C57274" s="2">
        <v>25</v>
      </c>
      <c r="D57274" s="2" t="s">
        <v>460</v>
      </c>
      <c r="E57274" s="2"/>
      <c r="F57274" s="2"/>
      <c r="G57274" s="2"/>
      <c r="H57274" s="2"/>
    </row>
    <row r="57275" spans="2:8">
      <c r="B57275" s="2" t="s">
        <v>57722</v>
      </c>
      <c r="C57275" s="2">
        <v>24</v>
      </c>
      <c r="D57275" s="2" t="s">
        <v>460</v>
      </c>
      <c r="E57275" s="2"/>
      <c r="F57275" s="2"/>
      <c r="G57275" s="2"/>
      <c r="H57275" s="2"/>
    </row>
    <row r="57276" spans="2:8">
      <c r="B57276" s="2" t="s">
        <v>57723</v>
      </c>
      <c r="C57276" s="2">
        <v>25</v>
      </c>
      <c r="D57276" s="2" t="s">
        <v>460</v>
      </c>
      <c r="E57276" s="2"/>
      <c r="F57276" s="2"/>
      <c r="G57276" s="2"/>
      <c r="H57276" s="2"/>
    </row>
    <row r="57277" spans="2:8">
      <c r="B57277" s="2" t="s">
        <v>57724</v>
      </c>
      <c r="C57277" s="2">
        <v>23</v>
      </c>
      <c r="D57277" s="2" t="s">
        <v>460</v>
      </c>
      <c r="E57277" s="2"/>
      <c r="F57277" s="2"/>
      <c r="G57277" s="2"/>
      <c r="H57277" s="2"/>
    </row>
    <row r="57278" spans="2:8">
      <c r="B57278" s="2" t="s">
        <v>57725</v>
      </c>
      <c r="C57278" s="2">
        <v>21</v>
      </c>
      <c r="D57278" s="2" t="s">
        <v>460</v>
      </c>
      <c r="E57278" s="2"/>
      <c r="F57278" s="2"/>
      <c r="G57278" s="2"/>
      <c r="H57278" s="2"/>
    </row>
    <row r="57279" spans="2:8">
      <c r="B57279" s="2" t="s">
        <v>57726</v>
      </c>
      <c r="C57279" s="2">
        <v>24</v>
      </c>
      <c r="D57279" s="2" t="s">
        <v>460</v>
      </c>
      <c r="E57279" s="2"/>
      <c r="F57279" s="2"/>
      <c r="G57279" s="2"/>
      <c r="H57279" s="2"/>
    </row>
    <row r="57280" spans="2:8">
      <c r="B57280" s="2" t="s">
        <v>57727</v>
      </c>
      <c r="C57280" s="2">
        <v>27</v>
      </c>
      <c r="D57280" s="2" t="s">
        <v>460</v>
      </c>
      <c r="E57280" s="2"/>
      <c r="F57280" s="2"/>
      <c r="G57280" s="2"/>
      <c r="H57280" s="2"/>
    </row>
    <row r="57281" spans="2:8">
      <c r="B57281" s="2" t="s">
        <v>57728</v>
      </c>
      <c r="C57281" s="2">
        <v>27</v>
      </c>
      <c r="D57281" s="2" t="s">
        <v>460</v>
      </c>
      <c r="E57281" s="2"/>
      <c r="F57281" s="2"/>
      <c r="G57281" s="2"/>
      <c r="H57281" s="2"/>
    </row>
    <row r="57282" spans="2:8">
      <c r="B57282" s="2" t="s">
        <v>57729</v>
      </c>
      <c r="C57282" s="2">
        <v>27</v>
      </c>
      <c r="D57282" s="2" t="s">
        <v>460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460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19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22</v>
      </c>
      <c r="D57299" s="2" t="s">
        <v>460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460</v>
      </c>
      <c r="E57300" s="2"/>
      <c r="F57300" s="2"/>
      <c r="G57300" s="2"/>
      <c r="H57300" s="2"/>
    </row>
    <row r="57301" spans="2:8">
      <c r="B57301" s="2" t="s">
        <v>57748</v>
      </c>
      <c r="C57301" s="2">
        <v>24</v>
      </c>
      <c r="D57301" s="2" t="s">
        <v>460</v>
      </c>
      <c r="E57301" s="2"/>
      <c r="F57301" s="2"/>
      <c r="G57301" s="2"/>
      <c r="H57301" s="2"/>
    </row>
    <row r="57302" spans="2:8">
      <c r="B57302" s="2" t="s">
        <v>57749</v>
      </c>
      <c r="C57302" s="2">
        <v>24</v>
      </c>
      <c r="D57302" s="2" t="s">
        <v>460</v>
      </c>
      <c r="E57302" s="2"/>
      <c r="F57302" s="2"/>
      <c r="G57302" s="2"/>
      <c r="H57302" s="2"/>
    </row>
    <row r="57303" spans="2:8">
      <c r="B57303" s="2" t="s">
        <v>57750</v>
      </c>
      <c r="C57303" s="2">
        <v>25</v>
      </c>
      <c r="D57303" s="2" t="s">
        <v>460</v>
      </c>
      <c r="E57303" s="2"/>
      <c r="F57303" s="2"/>
      <c r="G57303" s="2"/>
      <c r="H57303" s="2"/>
    </row>
    <row r="57304" spans="2:8">
      <c r="B57304" s="2" t="s">
        <v>57751</v>
      </c>
      <c r="C57304" s="2">
        <v>22</v>
      </c>
      <c r="D57304" s="2" t="s">
        <v>460</v>
      </c>
      <c r="E57304" s="2"/>
      <c r="F57304" s="2"/>
      <c r="G57304" s="2"/>
      <c r="H57304" s="2"/>
    </row>
    <row r="57305" spans="2:8">
      <c r="B57305" s="2" t="s">
        <v>57752</v>
      </c>
      <c r="C57305" s="2">
        <v>25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28</v>
      </c>
      <c r="D57321" s="2" t="s">
        <v>460</v>
      </c>
      <c r="E57321" s="2"/>
      <c r="F57321" s="2"/>
      <c r="G57321" s="2"/>
      <c r="H57321" s="2"/>
    </row>
    <row r="57322" spans="2:8">
      <c r="B57322" s="2" t="s">
        <v>57769</v>
      </c>
      <c r="C57322" s="2">
        <v>29</v>
      </c>
      <c r="D57322" s="2" t="s">
        <v>460</v>
      </c>
      <c r="E57322" s="2"/>
      <c r="F57322" s="2"/>
      <c r="G57322" s="2"/>
      <c r="H57322" s="2"/>
    </row>
    <row r="57323" spans="2:8">
      <c r="B57323" s="2" t="s">
        <v>57770</v>
      </c>
      <c r="C57323" s="2">
        <v>33</v>
      </c>
      <c r="D57323" s="2" t="s">
        <v>460</v>
      </c>
      <c r="E57323" s="2"/>
      <c r="F57323" s="2"/>
      <c r="G57323" s="2"/>
      <c r="H57323" s="2"/>
    </row>
    <row r="57324" spans="2:8">
      <c r="B57324" s="2" t="s">
        <v>57771</v>
      </c>
      <c r="C57324" s="2">
        <v>33</v>
      </c>
      <c r="D57324" s="2" t="s">
        <v>460</v>
      </c>
      <c r="E57324" s="2"/>
      <c r="F57324" s="2"/>
      <c r="G57324" s="2"/>
      <c r="H57324" s="2"/>
    </row>
    <row r="57325" spans="2:8">
      <c r="B57325" s="2" t="s">
        <v>57772</v>
      </c>
      <c r="C57325" s="2">
        <v>32</v>
      </c>
      <c r="D57325" s="2" t="s">
        <v>460</v>
      </c>
      <c r="E57325" s="2"/>
      <c r="F57325" s="2"/>
      <c r="G57325" s="2"/>
      <c r="H57325" s="2"/>
    </row>
    <row r="57326" spans="2:8">
      <c r="B57326" s="2" t="s">
        <v>57773</v>
      </c>
      <c r="C57326" s="2">
        <v>31</v>
      </c>
      <c r="D57326" s="2" t="s">
        <v>460</v>
      </c>
      <c r="E57326" s="2"/>
      <c r="F57326" s="2"/>
      <c r="G57326" s="2"/>
      <c r="H57326" s="2"/>
    </row>
    <row r="57327" spans="2:8">
      <c r="B57327" s="2" t="s">
        <v>57774</v>
      </c>
      <c r="C57327" s="2">
        <v>25</v>
      </c>
      <c r="D57327" s="2" t="s">
        <v>460</v>
      </c>
      <c r="E57327" s="2"/>
      <c r="F57327" s="2"/>
      <c r="G57327" s="2"/>
      <c r="H57327" s="2"/>
    </row>
    <row r="57328" spans="2:8">
      <c r="B57328" s="2" t="s">
        <v>57775</v>
      </c>
      <c r="C57328" s="2">
        <v>27</v>
      </c>
      <c r="D57328" s="2" t="s">
        <v>460</v>
      </c>
      <c r="E57328" s="2"/>
      <c r="F57328" s="2"/>
      <c r="G57328" s="2"/>
      <c r="H57328" s="2"/>
    </row>
    <row r="57329" spans="2:8">
      <c r="B57329" s="2" t="s">
        <v>57776</v>
      </c>
      <c r="C57329" s="2">
        <v>28</v>
      </c>
      <c r="D57329" s="2" t="s">
        <v>460</v>
      </c>
      <c r="E57329" s="2"/>
      <c r="F57329" s="2"/>
      <c r="G57329" s="2"/>
      <c r="H57329" s="2"/>
    </row>
    <row r="57330" spans="2:8">
      <c r="B57330" s="2" t="s">
        <v>57777</v>
      </c>
      <c r="C57330" s="2">
        <v>29</v>
      </c>
      <c r="D57330" s="2" t="s">
        <v>460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460</v>
      </c>
      <c r="E57331" s="2"/>
      <c r="F57331" s="2"/>
      <c r="G57331" s="2"/>
      <c r="H57331" s="2"/>
    </row>
    <row r="57332" spans="2:8">
      <c r="B57332" s="2" t="s">
        <v>57779</v>
      </c>
      <c r="C57332" s="2">
        <v>27</v>
      </c>
      <c r="D57332" s="2" t="s">
        <v>460</v>
      </c>
      <c r="E57332" s="2"/>
      <c r="F57332" s="2"/>
      <c r="G57332" s="2"/>
      <c r="H57332" s="2"/>
    </row>
    <row r="57333" spans="2:8">
      <c r="B57333" s="2" t="s">
        <v>57780</v>
      </c>
      <c r="C57333" s="2">
        <v>28</v>
      </c>
      <c r="D57333" s="2" t="s">
        <v>460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460</v>
      </c>
      <c r="E57334" s="2"/>
      <c r="F57334" s="2"/>
      <c r="G57334" s="2"/>
      <c r="H57334" s="2"/>
    </row>
    <row r="57335" spans="2:8">
      <c r="B57335" s="2" t="s">
        <v>57782</v>
      </c>
      <c r="C57335" s="2">
        <v>28</v>
      </c>
      <c r="D57335" s="2" t="s">
        <v>460</v>
      </c>
      <c r="E57335" s="2"/>
      <c r="F57335" s="2"/>
      <c r="G57335" s="2"/>
      <c r="H57335" s="2"/>
    </row>
    <row r="57336" spans="2:8">
      <c r="B57336" s="2" t="s">
        <v>57783</v>
      </c>
      <c r="C57336" s="2">
        <v>23</v>
      </c>
      <c r="D57336" s="2" t="s">
        <v>460</v>
      </c>
      <c r="E57336" s="2"/>
      <c r="F57336" s="2"/>
      <c r="G57336" s="2"/>
      <c r="H57336" s="2"/>
    </row>
    <row r="57337" spans="2:8">
      <c r="B57337" s="2" t="s">
        <v>57784</v>
      </c>
      <c r="C57337" s="2">
        <v>24</v>
      </c>
      <c r="D57337" s="2" t="s">
        <v>460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460</v>
      </c>
      <c r="E57338" s="2"/>
      <c r="F57338" s="2"/>
      <c r="G57338" s="2"/>
      <c r="H57338" s="2"/>
    </row>
    <row r="57339" spans="2:8">
      <c r="B57339" s="2" t="s">
        <v>57786</v>
      </c>
      <c r="C57339" s="2">
        <v>39</v>
      </c>
      <c r="D57339" s="2" t="s">
        <v>460</v>
      </c>
      <c r="E57339" s="2"/>
      <c r="F57339" s="2"/>
      <c r="G57339" s="2"/>
      <c r="H57339" s="2"/>
    </row>
    <row r="57340" spans="2:8">
      <c r="B57340" s="2" t="s">
        <v>57787</v>
      </c>
      <c r="C57340" s="2">
        <v>41</v>
      </c>
      <c r="D57340" s="2" t="s">
        <v>460</v>
      </c>
      <c r="E57340" s="2"/>
      <c r="F57340" s="2"/>
      <c r="G57340" s="2"/>
      <c r="H57340" s="2"/>
    </row>
    <row r="57341" spans="2:8">
      <c r="B57341" s="2" t="s">
        <v>57788</v>
      </c>
      <c r="C57341" s="2">
        <v>38</v>
      </c>
      <c r="D57341" s="2" t="s">
        <v>460</v>
      </c>
      <c r="E57341" s="2"/>
      <c r="F57341" s="2"/>
      <c r="G57341" s="2"/>
      <c r="H57341" s="2"/>
    </row>
    <row r="57342" spans="2:8">
      <c r="B57342" s="2" t="s">
        <v>57789</v>
      </c>
      <c r="C57342" s="2">
        <v>34</v>
      </c>
      <c r="D57342" s="2" t="s">
        <v>460</v>
      </c>
      <c r="E57342" s="2"/>
      <c r="F57342" s="2"/>
      <c r="G57342" s="2"/>
      <c r="H57342" s="2"/>
    </row>
    <row r="57343" spans="2:8">
      <c r="B57343" s="2" t="s">
        <v>57790</v>
      </c>
      <c r="C57343" s="2">
        <v>26</v>
      </c>
      <c r="D57343" s="2" t="s">
        <v>460</v>
      </c>
      <c r="E57343" s="2"/>
      <c r="F57343" s="2"/>
      <c r="G57343" s="2"/>
      <c r="H57343" s="2"/>
    </row>
    <row r="57344" spans="2:8">
      <c r="B57344" s="2" t="s">
        <v>57791</v>
      </c>
      <c r="C57344" s="2">
        <v>38</v>
      </c>
      <c r="D57344" s="2" t="s">
        <v>460</v>
      </c>
      <c r="E57344" s="2"/>
      <c r="F57344" s="2"/>
      <c r="G57344" s="2"/>
      <c r="H57344" s="2"/>
    </row>
    <row r="57345" spans="2:8">
      <c r="B57345" s="2" t="s">
        <v>57792</v>
      </c>
      <c r="C57345" s="2">
        <v>38</v>
      </c>
      <c r="D57345" s="2" t="s">
        <v>460</v>
      </c>
      <c r="E57345" s="2"/>
      <c r="F57345" s="2"/>
      <c r="G57345" s="2"/>
      <c r="H57345" s="2"/>
    </row>
    <row r="57346" spans="2:8">
      <c r="B57346" s="2" t="s">
        <v>57793</v>
      </c>
      <c r="C57346" s="2">
        <v>38</v>
      </c>
      <c r="D57346" s="2" t="s">
        <v>460</v>
      </c>
      <c r="E57346" s="2"/>
      <c r="F57346" s="2"/>
      <c r="G57346" s="2"/>
      <c r="H57346" s="2"/>
    </row>
    <row r="57347" spans="2:8">
      <c r="B57347" s="2" t="s">
        <v>57794</v>
      </c>
      <c r="C57347" s="2">
        <v>33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34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34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33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21</v>
      </c>
      <c r="D57353" s="2" t="s">
        <v>460</v>
      </c>
      <c r="E57353" s="2"/>
      <c r="F57353" s="2"/>
      <c r="G57353" s="2"/>
      <c r="H57353" s="2"/>
    </row>
    <row r="57354" spans="2:8">
      <c r="B57354" s="2" t="s">
        <v>57801</v>
      </c>
      <c r="C57354" s="2">
        <v>28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38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34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35</v>
      </c>
      <c r="D57370" s="2" t="s">
        <v>460</v>
      </c>
      <c r="E57370" s="2"/>
      <c r="F57370" s="2"/>
      <c r="G57370" s="2"/>
      <c r="H57370" s="2"/>
    </row>
    <row r="57371" spans="2:8">
      <c r="B57371" s="2" t="s">
        <v>57818</v>
      </c>
      <c r="C57371" s="2">
        <v>35</v>
      </c>
      <c r="D57371" s="2" t="s">
        <v>460</v>
      </c>
      <c r="E57371" s="2"/>
      <c r="F57371" s="2"/>
      <c r="G57371" s="2"/>
      <c r="H57371" s="2"/>
    </row>
    <row r="57372" spans="2:8">
      <c r="B57372" s="2" t="s">
        <v>57819</v>
      </c>
      <c r="C57372" s="2">
        <v>34</v>
      </c>
      <c r="D57372" s="2" t="s">
        <v>460</v>
      </c>
      <c r="E57372" s="2"/>
      <c r="F57372" s="2"/>
      <c r="G57372" s="2"/>
      <c r="H57372" s="2"/>
    </row>
    <row r="57373" spans="2:8">
      <c r="B57373" s="2" t="s">
        <v>57820</v>
      </c>
      <c r="C57373" s="2">
        <v>30</v>
      </c>
      <c r="D57373" s="2" t="s">
        <v>460</v>
      </c>
      <c r="E57373" s="2"/>
      <c r="F57373" s="2"/>
      <c r="G57373" s="2"/>
      <c r="H57373" s="2"/>
    </row>
    <row r="57374" spans="2:8">
      <c r="B57374" s="2" t="s">
        <v>57821</v>
      </c>
      <c r="C57374" s="2">
        <v>33</v>
      </c>
      <c r="D57374" s="2" t="s">
        <v>460</v>
      </c>
      <c r="E57374" s="2"/>
      <c r="F57374" s="2"/>
      <c r="G57374" s="2"/>
      <c r="H57374" s="2"/>
    </row>
    <row r="57375" spans="2:8">
      <c r="B57375" s="2" t="s">
        <v>57822</v>
      </c>
      <c r="C57375" s="2">
        <v>32</v>
      </c>
      <c r="D57375" s="2" t="s">
        <v>460</v>
      </c>
      <c r="E57375" s="2"/>
      <c r="F57375" s="2"/>
      <c r="G57375" s="2"/>
      <c r="H57375" s="2"/>
    </row>
    <row r="57376" spans="2:8">
      <c r="B57376" s="2" t="s">
        <v>57823</v>
      </c>
      <c r="C57376" s="2">
        <v>33</v>
      </c>
      <c r="D57376" s="2" t="s">
        <v>460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460</v>
      </c>
      <c r="E57377" s="2"/>
      <c r="F57377" s="2"/>
      <c r="G57377" s="2"/>
      <c r="H57377" s="2"/>
    </row>
    <row r="57378" spans="2:8">
      <c r="B57378" s="2" t="s">
        <v>57825</v>
      </c>
      <c r="C57378" s="2">
        <v>26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31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30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460</v>
      </c>
      <c r="E57389" s="2"/>
      <c r="F57389" s="2"/>
      <c r="G57389" s="2"/>
      <c r="H57389" s="2"/>
    </row>
    <row r="57390" spans="2:8">
      <c r="B57390" s="2" t="s">
        <v>57837</v>
      </c>
      <c r="C57390" s="2">
        <v>26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28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26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22</v>
      </c>
      <c r="D57409" s="2" t="s">
        <v>460</v>
      </c>
      <c r="E57409" s="2"/>
      <c r="F57409" s="2"/>
      <c r="G57409" s="2"/>
      <c r="H57409" s="2"/>
    </row>
    <row r="57410" spans="2:8">
      <c r="B57410" s="2" t="s">
        <v>57857</v>
      </c>
      <c r="C57410" s="2">
        <v>23</v>
      </c>
      <c r="D57410" s="2" t="s">
        <v>460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460</v>
      </c>
      <c r="E57411" s="2"/>
      <c r="F57411" s="2"/>
      <c r="G57411" s="2"/>
      <c r="H57411" s="2"/>
    </row>
    <row r="57412" spans="2:8">
      <c r="B57412" s="2" t="s">
        <v>57859</v>
      </c>
      <c r="C57412" s="2">
        <v>24</v>
      </c>
      <c r="D57412" s="2" t="s">
        <v>460</v>
      </c>
      <c r="E57412" s="2"/>
      <c r="F57412" s="2"/>
      <c r="G57412" s="2"/>
      <c r="H57412" s="2"/>
    </row>
    <row r="57413" spans="2:8">
      <c r="B57413" s="2" t="s">
        <v>57860</v>
      </c>
      <c r="C57413" s="2">
        <v>21</v>
      </c>
      <c r="D57413" s="2" t="s">
        <v>460</v>
      </c>
      <c r="E57413" s="2"/>
      <c r="F57413" s="2"/>
      <c r="G57413" s="2"/>
      <c r="H57413" s="2"/>
    </row>
    <row r="57414" spans="2:8">
      <c r="B57414" s="2" t="s">
        <v>57861</v>
      </c>
      <c r="C57414" s="2">
        <v>13</v>
      </c>
      <c r="D57414" s="2" t="s">
        <v>460</v>
      </c>
      <c r="E57414" s="2"/>
      <c r="F57414" s="2"/>
      <c r="G57414" s="2"/>
      <c r="H57414" s="2"/>
    </row>
    <row r="57415" spans="2:8">
      <c r="B57415" s="2" t="s">
        <v>57862</v>
      </c>
      <c r="C57415" s="2">
        <v>28</v>
      </c>
      <c r="D57415" s="2" t="s">
        <v>460</v>
      </c>
      <c r="E57415" s="2"/>
      <c r="F57415" s="2"/>
      <c r="G57415" s="2"/>
      <c r="H57415" s="2"/>
    </row>
    <row r="57416" spans="2:8">
      <c r="B57416" s="2" t="s">
        <v>57863</v>
      </c>
      <c r="C57416" s="2">
        <v>22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17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28</v>
      </c>
      <c r="D57420" s="2" t="s">
        <v>460</v>
      </c>
      <c r="E57420" s="2"/>
      <c r="F57420" s="2"/>
      <c r="G57420" s="2"/>
      <c r="H57420" s="2"/>
    </row>
    <row r="57421" spans="2:8">
      <c r="B57421" s="2" t="s">
        <v>57868</v>
      </c>
      <c r="C57421" s="2">
        <v>24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18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23</v>
      </c>
      <c r="D57423" s="2" t="s">
        <v>460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460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460</v>
      </c>
      <c r="E57425" s="2"/>
      <c r="F57425" s="2"/>
      <c r="G57425" s="2"/>
      <c r="H57425" s="2"/>
    </row>
    <row r="57426" spans="2:8">
      <c r="B57426" s="2" t="s">
        <v>57873</v>
      </c>
      <c r="C57426" s="2">
        <v>23</v>
      </c>
      <c r="D57426" s="2" t="s">
        <v>460</v>
      </c>
      <c r="E57426" s="2"/>
      <c r="F57426" s="2"/>
      <c r="G57426" s="2"/>
      <c r="H57426" s="2"/>
    </row>
    <row r="57427" spans="2:8">
      <c r="B57427" s="2" t="s">
        <v>57874</v>
      </c>
      <c r="C57427" s="2">
        <v>23</v>
      </c>
      <c r="D57427" s="2" t="s">
        <v>460</v>
      </c>
      <c r="E57427" s="2"/>
      <c r="F57427" s="2"/>
      <c r="G57427" s="2"/>
      <c r="H57427" s="2"/>
    </row>
    <row r="57428" spans="2:8">
      <c r="B57428" s="2" t="s">
        <v>57875</v>
      </c>
      <c r="C57428" s="2">
        <v>26</v>
      </c>
      <c r="D57428" s="2" t="s">
        <v>460</v>
      </c>
      <c r="E57428" s="2"/>
      <c r="F57428" s="2"/>
      <c r="G57428" s="2"/>
      <c r="H57428" s="2"/>
    </row>
    <row r="57429" spans="2:8">
      <c r="B57429" s="2" t="s">
        <v>57876</v>
      </c>
      <c r="C57429" s="2">
        <v>29</v>
      </c>
      <c r="D57429" s="2" t="s">
        <v>460</v>
      </c>
      <c r="E57429" s="2"/>
      <c r="F57429" s="2"/>
      <c r="G57429" s="2"/>
      <c r="H57429" s="2"/>
    </row>
    <row r="57430" spans="2:8">
      <c r="B57430" s="2" t="s">
        <v>57877</v>
      </c>
      <c r="C57430" s="2">
        <v>19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19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19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26</v>
      </c>
      <c r="D57447" s="2" t="s">
        <v>460</v>
      </c>
      <c r="E57447" s="2"/>
      <c r="F57447" s="2"/>
      <c r="G57447" s="2"/>
      <c r="H57447" s="2"/>
    </row>
    <row r="57448" spans="2:8">
      <c r="B57448" s="2" t="s">
        <v>57895</v>
      </c>
      <c r="C57448" s="2">
        <v>29</v>
      </c>
      <c r="D57448" s="2" t="s">
        <v>460</v>
      </c>
      <c r="E57448" s="2"/>
      <c r="F57448" s="2"/>
      <c r="G57448" s="2"/>
      <c r="H57448" s="2"/>
    </row>
    <row r="57449" spans="2:8">
      <c r="B57449" s="2" t="s">
        <v>57896</v>
      </c>
      <c r="C57449" s="2">
        <v>31</v>
      </c>
      <c r="D57449" s="2" t="s">
        <v>460</v>
      </c>
      <c r="E57449" s="2"/>
      <c r="F57449" s="2"/>
      <c r="G57449" s="2"/>
      <c r="H57449" s="2"/>
    </row>
    <row r="57450" spans="2:8">
      <c r="B57450" s="2" t="s">
        <v>57897</v>
      </c>
      <c r="C57450" s="2">
        <v>31</v>
      </c>
      <c r="D57450" s="2" t="s">
        <v>460</v>
      </c>
      <c r="E57450" s="2"/>
      <c r="F57450" s="2"/>
      <c r="G57450" s="2"/>
      <c r="H57450" s="2"/>
    </row>
    <row r="57451" spans="2:8">
      <c r="B57451" s="2" t="s">
        <v>57898</v>
      </c>
      <c r="C57451" s="2">
        <v>31</v>
      </c>
      <c r="D57451" s="2" t="s">
        <v>460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460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460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460</v>
      </c>
      <c r="E57454" s="2"/>
      <c r="F57454" s="2"/>
      <c r="G57454" s="2"/>
      <c r="H57454" s="2"/>
    </row>
    <row r="57455" spans="2:8">
      <c r="B57455" s="2" t="s">
        <v>57902</v>
      </c>
      <c r="C57455" s="2">
        <v>31</v>
      </c>
      <c r="D57455" s="2" t="s">
        <v>460</v>
      </c>
      <c r="E57455" s="2"/>
      <c r="F57455" s="2"/>
      <c r="G57455" s="2"/>
      <c r="H57455" s="2"/>
    </row>
    <row r="57456" spans="2:8">
      <c r="B57456" s="2" t="s">
        <v>57903</v>
      </c>
      <c r="C57456" s="2">
        <v>32</v>
      </c>
      <c r="D57456" s="2" t="s">
        <v>460</v>
      </c>
      <c r="E57456" s="2"/>
      <c r="F57456" s="2"/>
      <c r="G57456" s="2"/>
      <c r="H57456" s="2"/>
    </row>
    <row r="57457" spans="2:8">
      <c r="B57457" s="2" t="s">
        <v>57904</v>
      </c>
      <c r="C57457" s="2">
        <v>28</v>
      </c>
      <c r="D57457" s="2" t="s">
        <v>460</v>
      </c>
      <c r="E57457" s="2"/>
      <c r="F57457" s="2"/>
      <c r="G57457" s="2"/>
      <c r="H57457" s="2"/>
    </row>
    <row r="57458" spans="2:8">
      <c r="B57458" s="2" t="s">
        <v>57905</v>
      </c>
      <c r="C57458" s="2">
        <v>27</v>
      </c>
      <c r="D57458" s="2" t="s">
        <v>460</v>
      </c>
      <c r="E57458" s="2"/>
      <c r="F57458" s="2"/>
      <c r="G57458" s="2"/>
      <c r="H57458" s="2"/>
    </row>
    <row r="57459" spans="2:8">
      <c r="B57459" s="2" t="s">
        <v>57906</v>
      </c>
      <c r="C57459" s="2">
        <v>30</v>
      </c>
      <c r="D57459" s="2" t="s">
        <v>460</v>
      </c>
      <c r="E57459" s="2"/>
      <c r="F57459" s="2"/>
      <c r="G57459" s="2"/>
      <c r="H57459" s="2"/>
    </row>
    <row r="57460" spans="2:8">
      <c r="B57460" s="2" t="s">
        <v>57907</v>
      </c>
      <c r="C57460" s="2">
        <v>28</v>
      </c>
      <c r="D57460" s="2" t="s">
        <v>460</v>
      </c>
      <c r="E57460" s="2"/>
      <c r="F57460" s="2"/>
      <c r="G57460" s="2"/>
      <c r="H57460" s="2"/>
    </row>
    <row r="57461" spans="2:8">
      <c r="B57461" s="2" t="s">
        <v>57908</v>
      </c>
      <c r="C57461" s="2">
        <v>30</v>
      </c>
      <c r="D57461" s="2" t="s">
        <v>460</v>
      </c>
      <c r="E57461" s="2"/>
      <c r="F57461" s="2"/>
      <c r="G57461" s="2"/>
      <c r="H57461" s="2"/>
    </row>
    <row r="57462" spans="2:8">
      <c r="B57462" s="2" t="s">
        <v>57909</v>
      </c>
      <c r="C57462" s="2">
        <v>31</v>
      </c>
      <c r="D57462" s="2" t="s">
        <v>460</v>
      </c>
      <c r="E57462" s="2"/>
      <c r="F57462" s="2"/>
      <c r="G57462" s="2"/>
      <c r="H57462" s="2"/>
    </row>
    <row r="57463" spans="2:8">
      <c r="B57463" s="2" t="s">
        <v>57910</v>
      </c>
      <c r="C57463" s="2">
        <v>29</v>
      </c>
      <c r="D57463" s="2" t="s">
        <v>460</v>
      </c>
      <c r="E57463" s="2"/>
      <c r="F57463" s="2"/>
      <c r="G57463" s="2"/>
      <c r="H57463" s="2"/>
    </row>
    <row r="57464" spans="2:8">
      <c r="B57464" s="2" t="s">
        <v>57911</v>
      </c>
      <c r="C57464" s="2">
        <v>24</v>
      </c>
      <c r="D57464" s="2" t="s">
        <v>460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33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32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27</v>
      </c>
      <c r="D57471" s="2" t="s">
        <v>460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460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460</v>
      </c>
      <c r="E57473" s="2"/>
      <c r="F57473" s="2"/>
      <c r="G57473" s="2"/>
      <c r="H57473" s="2"/>
    </row>
    <row r="57474" spans="2:8">
      <c r="B57474" s="2" t="s">
        <v>57921</v>
      </c>
      <c r="C57474" s="2">
        <v>24</v>
      </c>
      <c r="D57474" s="2" t="s">
        <v>460</v>
      </c>
      <c r="E57474" s="2"/>
      <c r="F57474" s="2"/>
      <c r="G57474" s="2"/>
      <c r="H57474" s="2"/>
    </row>
    <row r="57475" spans="2:8">
      <c r="B57475" s="2" t="s">
        <v>57922</v>
      </c>
      <c r="C57475" s="2">
        <v>23</v>
      </c>
      <c r="D57475" s="2" t="s">
        <v>460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460</v>
      </c>
      <c r="E57476" s="2"/>
      <c r="F57476" s="2"/>
      <c r="G57476" s="2"/>
      <c r="H57476" s="2"/>
    </row>
    <row r="57477" spans="2:8">
      <c r="B57477" s="2" t="s">
        <v>57924</v>
      </c>
      <c r="C57477" s="2">
        <v>38</v>
      </c>
      <c r="D57477" s="2" t="s">
        <v>460</v>
      </c>
      <c r="E57477" s="2"/>
      <c r="F57477" s="2"/>
      <c r="G57477" s="2"/>
      <c r="H57477" s="2"/>
    </row>
    <row r="57478" spans="2:8">
      <c r="B57478" s="2" t="s">
        <v>57925</v>
      </c>
      <c r="C57478" s="2">
        <v>34</v>
      </c>
      <c r="D57478" s="2" t="s">
        <v>460</v>
      </c>
      <c r="E57478" s="2"/>
      <c r="F57478" s="2"/>
      <c r="G57478" s="2"/>
      <c r="H57478" s="2"/>
    </row>
    <row r="57479" spans="2:8">
      <c r="B57479" s="2" t="s">
        <v>57926</v>
      </c>
      <c r="C57479" s="2">
        <v>27</v>
      </c>
      <c r="D57479" s="2" t="s">
        <v>460</v>
      </c>
      <c r="E57479" s="2"/>
      <c r="F57479" s="2"/>
      <c r="G57479" s="2"/>
      <c r="H57479" s="2"/>
    </row>
    <row r="57480" spans="2:8">
      <c r="B57480" s="2" t="s">
        <v>57927</v>
      </c>
      <c r="C57480" s="2">
        <v>24</v>
      </c>
      <c r="D57480" s="2" t="s">
        <v>460</v>
      </c>
      <c r="E57480" s="2"/>
      <c r="F57480" s="2"/>
      <c r="G57480" s="2"/>
      <c r="H57480" s="2"/>
    </row>
    <row r="57481" spans="2:8">
      <c r="B57481" s="2" t="s">
        <v>57928</v>
      </c>
      <c r="C57481" s="2">
        <v>20</v>
      </c>
      <c r="D57481" s="2" t="s">
        <v>460</v>
      </c>
      <c r="E57481" s="2"/>
      <c r="F57481" s="2"/>
      <c r="G57481" s="2"/>
      <c r="H57481" s="2"/>
    </row>
    <row r="57482" spans="2:8">
      <c r="B57482" s="2" t="s">
        <v>57929</v>
      </c>
      <c r="C57482" s="2">
        <v>20</v>
      </c>
      <c r="D57482" s="2" t="s">
        <v>460</v>
      </c>
      <c r="E57482" s="2"/>
      <c r="F57482" s="2"/>
      <c r="G57482" s="2"/>
      <c r="H57482" s="2"/>
    </row>
    <row r="57483" spans="2:8">
      <c r="B57483" s="2" t="s">
        <v>57930</v>
      </c>
      <c r="C57483" s="2">
        <v>19</v>
      </c>
      <c r="D57483" s="2" t="s">
        <v>460</v>
      </c>
      <c r="E57483" s="2"/>
      <c r="F57483" s="2"/>
      <c r="G57483" s="2"/>
      <c r="H57483" s="2"/>
    </row>
    <row r="57484" spans="2:8">
      <c r="B57484" s="2" t="s">
        <v>57931</v>
      </c>
      <c r="C57484" s="2">
        <v>32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27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19</v>
      </c>
      <c r="D57487" s="2" t="s">
        <v>460</v>
      </c>
      <c r="E57487" s="2"/>
      <c r="F57487" s="2"/>
      <c r="G57487" s="2"/>
      <c r="H57487" s="2"/>
    </row>
    <row r="57488" spans="2:8">
      <c r="B57488" s="2" t="s">
        <v>57935</v>
      </c>
      <c r="C57488" s="2">
        <v>29</v>
      </c>
      <c r="D57488" s="2" t="s">
        <v>460</v>
      </c>
      <c r="E57488" s="2"/>
      <c r="F57488" s="2"/>
      <c r="G57488" s="2"/>
      <c r="H57488" s="2"/>
    </row>
    <row r="57489" spans="2:8">
      <c r="B57489" s="2" t="s">
        <v>57936</v>
      </c>
      <c r="C57489" s="2">
        <v>29</v>
      </c>
      <c r="D57489" s="2" t="s">
        <v>460</v>
      </c>
      <c r="E57489" s="2"/>
      <c r="F57489" s="2"/>
      <c r="G57489" s="2"/>
      <c r="H57489" s="2"/>
    </row>
    <row r="57490" spans="2:8">
      <c r="B57490" s="2" t="s">
        <v>57937</v>
      </c>
      <c r="C57490" s="2">
        <v>29</v>
      </c>
      <c r="D57490" s="2" t="s">
        <v>460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460</v>
      </c>
      <c r="E57491" s="2"/>
      <c r="F57491" s="2"/>
      <c r="G57491" s="2"/>
      <c r="H57491" s="2"/>
    </row>
    <row r="57492" spans="2:8">
      <c r="B57492" s="2" t="s">
        <v>57939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34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31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26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26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29</v>
      </c>
      <c r="D57514" s="2" t="s">
        <v>460</v>
      </c>
      <c r="E57514" s="2"/>
      <c r="F57514" s="2"/>
      <c r="G57514" s="2"/>
      <c r="H57514" s="2"/>
    </row>
    <row r="57515" spans="2:8">
      <c r="B57515" s="2" t="s">
        <v>57962</v>
      </c>
      <c r="C57515" s="2">
        <v>27</v>
      </c>
      <c r="D57515" s="2" t="s">
        <v>460</v>
      </c>
      <c r="E57515" s="2"/>
      <c r="F57515" s="2"/>
      <c r="G57515" s="2"/>
      <c r="H57515" s="2"/>
    </row>
    <row r="57516" spans="2:8">
      <c r="B57516" s="2" t="s">
        <v>57963</v>
      </c>
      <c r="C57516" s="2">
        <v>27</v>
      </c>
      <c r="D57516" s="2" t="s">
        <v>460</v>
      </c>
      <c r="E57516" s="2"/>
      <c r="F57516" s="2"/>
      <c r="G57516" s="2"/>
      <c r="H57516" s="2"/>
    </row>
    <row r="57517" spans="2:8">
      <c r="B57517" s="2" t="s">
        <v>57964</v>
      </c>
      <c r="C57517" s="2">
        <v>24</v>
      </c>
      <c r="D57517" s="2" t="s">
        <v>460</v>
      </c>
      <c r="E57517" s="2"/>
      <c r="F57517" s="2"/>
      <c r="G57517" s="2"/>
      <c r="H57517" s="2"/>
    </row>
    <row r="57518" spans="2:8">
      <c r="B57518" s="2" t="s">
        <v>57965</v>
      </c>
      <c r="C57518" s="2">
        <v>15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16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16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30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31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17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33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31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460</v>
      </c>
      <c r="E57541" s="2"/>
      <c r="F57541" s="2"/>
      <c r="G57541" s="2"/>
      <c r="H57541" s="2"/>
    </row>
    <row r="57542" spans="2:8">
      <c r="B57542" s="2" t="s">
        <v>57989</v>
      </c>
      <c r="C57542" s="2">
        <v>29</v>
      </c>
      <c r="D57542" s="2" t="s">
        <v>460</v>
      </c>
      <c r="E57542" s="2"/>
      <c r="F57542" s="2"/>
      <c r="G57542" s="2"/>
      <c r="H57542" s="2"/>
    </row>
    <row r="57543" spans="2:8">
      <c r="B57543" s="2" t="s">
        <v>57990</v>
      </c>
      <c r="C57543" s="2">
        <v>35</v>
      </c>
      <c r="D57543" s="2" t="s">
        <v>460</v>
      </c>
      <c r="E57543" s="2"/>
      <c r="F57543" s="2"/>
      <c r="G57543" s="2"/>
      <c r="H57543" s="2"/>
    </row>
    <row r="57544" spans="2:8">
      <c r="B57544" s="2" t="s">
        <v>57991</v>
      </c>
      <c r="C57544" s="2">
        <v>34</v>
      </c>
      <c r="D57544" s="2" t="s">
        <v>460</v>
      </c>
      <c r="E57544" s="2"/>
      <c r="F57544" s="2"/>
      <c r="G57544" s="2"/>
      <c r="H57544" s="2"/>
    </row>
    <row r="57545" spans="2:8">
      <c r="B57545" s="2" t="s">
        <v>57992</v>
      </c>
      <c r="C57545" s="2">
        <v>28</v>
      </c>
      <c r="D57545" s="2" t="s">
        <v>460</v>
      </c>
      <c r="E57545" s="2"/>
      <c r="F57545" s="2"/>
      <c r="G57545" s="2"/>
      <c r="H57545" s="2"/>
    </row>
    <row r="57546" spans="2:8">
      <c r="B57546" s="2" t="s">
        <v>57993</v>
      </c>
      <c r="C57546" s="2">
        <v>25</v>
      </c>
      <c r="D57546" s="2" t="s">
        <v>460</v>
      </c>
      <c r="E57546" s="2"/>
      <c r="F57546" s="2"/>
      <c r="G57546" s="2"/>
      <c r="H57546" s="2"/>
    </row>
    <row r="57547" spans="2:8">
      <c r="B57547" s="2" t="s">
        <v>57994</v>
      </c>
      <c r="C57547" s="2">
        <v>26</v>
      </c>
      <c r="D57547" s="2" t="s">
        <v>460</v>
      </c>
      <c r="E57547" s="2"/>
      <c r="F57547" s="2"/>
      <c r="G57547" s="2"/>
      <c r="H57547" s="2"/>
    </row>
    <row r="57548" spans="2:8">
      <c r="B57548" s="2" t="s">
        <v>57995</v>
      </c>
      <c r="C57548" s="2">
        <v>28</v>
      </c>
      <c r="D57548" s="2" t="s">
        <v>460</v>
      </c>
      <c r="E57548" s="2"/>
      <c r="F57548" s="2"/>
      <c r="G57548" s="2"/>
      <c r="H57548" s="2"/>
    </row>
    <row r="57549" spans="2:8">
      <c r="B57549" s="2" t="s">
        <v>57996</v>
      </c>
      <c r="C57549" s="2">
        <v>28</v>
      </c>
      <c r="D57549" s="2" t="s">
        <v>460</v>
      </c>
      <c r="E57549" s="2"/>
      <c r="F57549" s="2"/>
      <c r="G57549" s="2"/>
      <c r="H57549" s="2"/>
    </row>
    <row r="57550" spans="2:8">
      <c r="B57550" s="2" t="s">
        <v>57997</v>
      </c>
      <c r="C57550" s="2">
        <v>28</v>
      </c>
      <c r="D57550" s="2" t="s">
        <v>460</v>
      </c>
      <c r="E57550" s="2"/>
      <c r="F57550" s="2"/>
      <c r="G57550" s="2"/>
      <c r="H57550" s="2"/>
    </row>
    <row r="57551" spans="2:8">
      <c r="B57551" s="2" t="s">
        <v>57998</v>
      </c>
      <c r="C57551" s="2">
        <v>31</v>
      </c>
      <c r="D57551" s="2" t="s">
        <v>460</v>
      </c>
      <c r="E57551" s="2"/>
      <c r="F57551" s="2"/>
      <c r="G57551" s="2"/>
      <c r="H57551" s="2"/>
    </row>
    <row r="57552" spans="2:8">
      <c r="B57552" s="2" t="s">
        <v>57999</v>
      </c>
      <c r="C57552" s="2">
        <v>31</v>
      </c>
      <c r="D57552" s="2" t="s">
        <v>460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460</v>
      </c>
      <c r="E57553" s="2"/>
      <c r="F57553" s="2"/>
      <c r="G57553" s="2"/>
      <c r="H57553" s="2"/>
    </row>
    <row r="57554" spans="2:8">
      <c r="B57554" s="2" t="s">
        <v>58001</v>
      </c>
      <c r="C57554" s="2">
        <v>29</v>
      </c>
      <c r="D57554" s="2" t="s">
        <v>460</v>
      </c>
      <c r="E57554" s="2"/>
      <c r="F57554" s="2"/>
      <c r="G57554" s="2"/>
      <c r="H57554" s="2"/>
    </row>
    <row r="57555" spans="2:8">
      <c r="B57555" s="2" t="s">
        <v>58002</v>
      </c>
      <c r="C57555" s="2">
        <v>27</v>
      </c>
      <c r="D57555" s="2" t="s">
        <v>460</v>
      </c>
      <c r="E57555" s="2"/>
      <c r="F57555" s="2"/>
      <c r="G57555" s="2"/>
      <c r="H57555" s="2"/>
    </row>
    <row r="57556" spans="2:8">
      <c r="B57556" s="2" t="s">
        <v>58003</v>
      </c>
      <c r="C57556" s="2">
        <v>29</v>
      </c>
      <c r="D57556" s="2" t="s">
        <v>460</v>
      </c>
      <c r="E57556" s="2"/>
      <c r="F57556" s="2"/>
      <c r="G57556" s="2"/>
      <c r="H57556" s="2"/>
    </row>
    <row r="57557" spans="2:8">
      <c r="B57557" s="2" t="s">
        <v>58004</v>
      </c>
      <c r="C57557" s="2">
        <v>30</v>
      </c>
      <c r="D57557" s="2" t="s">
        <v>460</v>
      </c>
      <c r="E57557" s="2"/>
      <c r="F57557" s="2"/>
      <c r="G57557" s="2"/>
      <c r="H57557" s="2"/>
    </row>
    <row r="57558" spans="2:8">
      <c r="B57558" s="2" t="s">
        <v>58005</v>
      </c>
      <c r="C57558" s="2">
        <v>30</v>
      </c>
      <c r="D57558" s="2" t="s">
        <v>460</v>
      </c>
      <c r="E57558" s="2"/>
      <c r="F57558" s="2"/>
      <c r="G57558" s="2"/>
      <c r="H57558" s="2"/>
    </row>
    <row r="57559" spans="2:8">
      <c r="B57559" s="2" t="s">
        <v>58006</v>
      </c>
      <c r="C57559" s="2">
        <v>30</v>
      </c>
      <c r="D57559" s="2" t="s">
        <v>460</v>
      </c>
      <c r="E57559" s="2"/>
      <c r="F57559" s="2"/>
      <c r="G57559" s="2"/>
      <c r="H57559" s="2"/>
    </row>
    <row r="57560" spans="2:8">
      <c r="B57560" s="2" t="s">
        <v>58007</v>
      </c>
      <c r="C57560" s="2">
        <v>29</v>
      </c>
      <c r="D57560" s="2" t="s">
        <v>460</v>
      </c>
      <c r="E57560" s="2"/>
      <c r="F57560" s="2"/>
      <c r="G57560" s="2"/>
      <c r="H57560" s="2"/>
    </row>
    <row r="57561" spans="2:8">
      <c r="B57561" s="2" t="s">
        <v>58008</v>
      </c>
      <c r="C57561" s="2">
        <v>29</v>
      </c>
      <c r="D57561" s="2" t="s">
        <v>460</v>
      </c>
      <c r="E57561" s="2"/>
      <c r="F57561" s="2"/>
      <c r="G57561" s="2"/>
      <c r="H57561" s="2"/>
    </row>
    <row r="57562" spans="2:8">
      <c r="B57562" s="2" t="s">
        <v>58009</v>
      </c>
      <c r="C57562" s="2">
        <v>31</v>
      </c>
      <c r="D57562" s="2" t="s">
        <v>460</v>
      </c>
      <c r="E57562" s="2"/>
      <c r="F57562" s="2"/>
      <c r="G57562" s="2"/>
      <c r="H57562" s="2"/>
    </row>
    <row r="57563" spans="2:8">
      <c r="B57563" s="2" t="s">
        <v>58010</v>
      </c>
      <c r="C57563" s="2">
        <v>31</v>
      </c>
      <c r="D57563" s="2" t="s">
        <v>460</v>
      </c>
      <c r="E57563" s="2"/>
      <c r="F57563" s="2"/>
      <c r="G57563" s="2"/>
      <c r="H57563" s="2"/>
    </row>
    <row r="57564" spans="2:8">
      <c r="B57564" s="2" t="s">
        <v>58011</v>
      </c>
      <c r="C57564" s="2">
        <v>30</v>
      </c>
      <c r="D57564" s="2" t="s">
        <v>460</v>
      </c>
      <c r="E57564" s="2"/>
      <c r="F57564" s="2"/>
      <c r="G57564" s="2"/>
      <c r="H57564" s="2"/>
    </row>
    <row r="57565" spans="2:8">
      <c r="B57565" s="2" t="s">
        <v>58012</v>
      </c>
      <c r="C57565" s="2">
        <v>30</v>
      </c>
      <c r="D57565" s="2" t="s">
        <v>460</v>
      </c>
      <c r="E57565" s="2"/>
      <c r="F57565" s="2"/>
      <c r="G57565" s="2"/>
      <c r="H57565" s="2"/>
    </row>
    <row r="57566" spans="2:8">
      <c r="B57566" s="2" t="s">
        <v>58013</v>
      </c>
      <c r="C57566" s="2">
        <v>30</v>
      </c>
      <c r="D57566" s="2" t="s">
        <v>460</v>
      </c>
      <c r="E57566" s="2"/>
      <c r="F57566" s="2"/>
      <c r="G57566" s="2"/>
      <c r="H57566" s="2"/>
    </row>
    <row r="57567" spans="2:8">
      <c r="B57567" s="2" t="s">
        <v>58014</v>
      </c>
      <c r="C57567" s="2">
        <v>29</v>
      </c>
      <c r="D57567" s="2" t="s">
        <v>460</v>
      </c>
      <c r="E57567" s="2"/>
      <c r="F57567" s="2"/>
      <c r="G57567" s="2"/>
      <c r="H57567" s="2"/>
    </row>
    <row r="57568" spans="2:8">
      <c r="B57568" s="2" t="s">
        <v>58015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11</v>
      </c>
      <c r="D57575" s="2" t="s">
        <v>460</v>
      </c>
      <c r="E57575" s="2"/>
      <c r="F57575" s="2"/>
      <c r="G57575" s="2"/>
      <c r="H57575" s="2"/>
    </row>
    <row r="57576" spans="2:8">
      <c r="B57576" s="2" t="s">
        <v>58023</v>
      </c>
      <c r="C57576" s="2">
        <v>19</v>
      </c>
      <c r="D57576" s="2" t="s">
        <v>460</v>
      </c>
      <c r="E57576" s="2"/>
      <c r="F57576" s="2"/>
      <c r="G57576" s="2"/>
      <c r="H57576" s="2"/>
    </row>
    <row r="57577" spans="2:8">
      <c r="B57577" s="2" t="s">
        <v>58024</v>
      </c>
      <c r="C57577" s="2">
        <v>22</v>
      </c>
      <c r="D57577" s="2" t="s">
        <v>460</v>
      </c>
      <c r="E57577" s="2"/>
      <c r="F57577" s="2"/>
      <c r="G57577" s="2"/>
      <c r="H57577" s="2"/>
    </row>
    <row r="57578" spans="2:8">
      <c r="B57578" s="2" t="s">
        <v>58025</v>
      </c>
      <c r="C57578" s="2">
        <v>27</v>
      </c>
      <c r="D57578" s="2" t="s">
        <v>460</v>
      </c>
      <c r="E57578" s="2"/>
      <c r="F57578" s="2"/>
      <c r="G57578" s="2"/>
      <c r="H57578" s="2"/>
    </row>
    <row r="57579" spans="2:8">
      <c r="B57579" s="2" t="s">
        <v>58026</v>
      </c>
      <c r="C57579" s="2">
        <v>35</v>
      </c>
      <c r="D57579" s="2" t="s">
        <v>460</v>
      </c>
      <c r="E57579" s="2"/>
      <c r="F57579" s="2"/>
      <c r="G57579" s="2"/>
      <c r="H57579" s="2"/>
    </row>
    <row r="57580" spans="2:8">
      <c r="B57580" s="2" t="s">
        <v>58027</v>
      </c>
      <c r="C57580" s="2">
        <v>32</v>
      </c>
      <c r="D57580" s="2" t="s">
        <v>460</v>
      </c>
      <c r="E57580" s="2"/>
      <c r="F57580" s="2"/>
      <c r="G57580" s="2"/>
      <c r="H57580" s="2"/>
    </row>
    <row r="57581" spans="2:8">
      <c r="B57581" s="2" t="s">
        <v>58028</v>
      </c>
      <c r="C57581" s="2">
        <v>33</v>
      </c>
      <c r="D57581" s="2" t="s">
        <v>460</v>
      </c>
      <c r="E57581" s="2"/>
      <c r="F57581" s="2"/>
      <c r="G57581" s="2"/>
      <c r="H57581" s="2"/>
    </row>
    <row r="57582" spans="2:8">
      <c r="B57582" s="2" t="s">
        <v>58029</v>
      </c>
      <c r="C57582" s="2">
        <v>31</v>
      </c>
      <c r="D57582" s="2" t="s">
        <v>460</v>
      </c>
      <c r="E57582" s="2"/>
      <c r="F57582" s="2"/>
      <c r="G57582" s="2"/>
      <c r="H57582" s="2"/>
    </row>
    <row r="57583" spans="2:8">
      <c r="B57583" s="2" t="s">
        <v>58030</v>
      </c>
      <c r="C57583" s="2">
        <v>27</v>
      </c>
      <c r="D57583" s="2" t="s">
        <v>460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460</v>
      </c>
      <c r="E57584" s="2"/>
      <c r="F57584" s="2"/>
      <c r="G57584" s="2"/>
      <c r="H57584" s="2"/>
    </row>
    <row r="57585" spans="2:8">
      <c r="B57585" s="2" t="s">
        <v>58032</v>
      </c>
      <c r="C57585" s="2">
        <v>25</v>
      </c>
      <c r="D57585" s="2" t="s">
        <v>460</v>
      </c>
      <c r="E57585" s="2"/>
      <c r="F57585" s="2"/>
      <c r="G57585" s="2"/>
      <c r="H57585" s="2"/>
    </row>
    <row r="57586" spans="2:8">
      <c r="B57586" s="2" t="s">
        <v>58033</v>
      </c>
      <c r="C57586" s="2">
        <v>17</v>
      </c>
      <c r="D57586" s="2" t="s">
        <v>460</v>
      </c>
      <c r="E57586" s="2"/>
      <c r="F57586" s="2"/>
      <c r="G57586" s="2"/>
      <c r="H57586" s="2"/>
    </row>
    <row r="57587" spans="2:8">
      <c r="B57587" s="2" t="s">
        <v>58034</v>
      </c>
      <c r="C57587" s="2">
        <v>22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17</v>
      </c>
      <c r="D57596" s="2" t="s">
        <v>460</v>
      </c>
      <c r="E57596" s="2"/>
      <c r="F57596" s="2"/>
      <c r="G57596" s="2"/>
      <c r="H57596" s="2"/>
    </row>
    <row r="57597" spans="2:8">
      <c r="B57597" s="2" t="s">
        <v>58044</v>
      </c>
      <c r="C57597" s="2">
        <v>20</v>
      </c>
      <c r="D57597" s="2" t="s">
        <v>460</v>
      </c>
      <c r="E57597" s="2"/>
      <c r="F57597" s="2"/>
      <c r="G57597" s="2"/>
      <c r="H57597" s="2"/>
    </row>
    <row r="57598" spans="2:8">
      <c r="B57598" s="2" t="s">
        <v>58045</v>
      </c>
      <c r="C57598" s="2">
        <v>23</v>
      </c>
      <c r="D57598" s="2" t="s">
        <v>460</v>
      </c>
      <c r="E57598" s="2"/>
      <c r="F57598" s="2"/>
      <c r="G57598" s="2"/>
      <c r="H57598" s="2"/>
    </row>
    <row r="57599" spans="2:8">
      <c r="B57599" s="2" t="s">
        <v>58046</v>
      </c>
      <c r="C57599" s="2">
        <v>24</v>
      </c>
      <c r="D57599" s="2" t="s">
        <v>460</v>
      </c>
      <c r="E57599" s="2"/>
      <c r="F57599" s="2"/>
      <c r="G57599" s="2"/>
      <c r="H57599" s="2"/>
    </row>
    <row r="57600" spans="2:8">
      <c r="B57600" s="2" t="s">
        <v>58047</v>
      </c>
      <c r="C57600" s="2">
        <v>24</v>
      </c>
      <c r="D57600" s="2" t="s">
        <v>460</v>
      </c>
      <c r="E57600" s="2"/>
      <c r="F57600" s="2"/>
      <c r="G57600" s="2"/>
      <c r="H57600" s="2"/>
    </row>
    <row r="57601" spans="2:8">
      <c r="B57601" s="2" t="s">
        <v>58048</v>
      </c>
      <c r="C57601" s="2">
        <v>24</v>
      </c>
      <c r="D57601" s="2" t="s">
        <v>460</v>
      </c>
      <c r="E57601" s="2"/>
      <c r="F57601" s="2"/>
      <c r="G57601" s="2"/>
      <c r="H57601" s="2"/>
    </row>
    <row r="57602" spans="2:8">
      <c r="B57602" s="2" t="s">
        <v>58049</v>
      </c>
      <c r="C57602" s="2">
        <v>23</v>
      </c>
      <c r="D57602" s="2" t="s">
        <v>460</v>
      </c>
      <c r="E57602" s="2"/>
      <c r="F57602" s="2"/>
      <c r="G57602" s="2"/>
      <c r="H57602" s="2"/>
    </row>
    <row r="57603" spans="2:8">
      <c r="B57603" s="2" t="s">
        <v>58050</v>
      </c>
      <c r="C57603" s="2">
        <v>23</v>
      </c>
      <c r="D57603" s="2" t="s">
        <v>460</v>
      </c>
      <c r="E57603" s="2"/>
      <c r="F57603" s="2"/>
      <c r="G57603" s="2"/>
      <c r="H57603" s="2"/>
    </row>
    <row r="57604" spans="2:8">
      <c r="B57604" s="2" t="s">
        <v>58051</v>
      </c>
      <c r="C57604" s="2">
        <v>23</v>
      </c>
      <c r="D57604" s="2" t="s">
        <v>460</v>
      </c>
      <c r="E57604" s="2"/>
      <c r="F57604" s="2"/>
      <c r="G57604" s="2"/>
      <c r="H57604" s="2"/>
    </row>
    <row r="57605" spans="2:8">
      <c r="B57605" s="2" t="s">
        <v>58052</v>
      </c>
      <c r="C57605" s="2">
        <v>22</v>
      </c>
      <c r="D57605" s="2" t="s">
        <v>460</v>
      </c>
      <c r="E57605" s="2"/>
      <c r="F57605" s="2"/>
      <c r="G57605" s="2"/>
      <c r="H57605" s="2"/>
    </row>
    <row r="57606" spans="2:8">
      <c r="B57606" s="2" t="s">
        <v>58053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21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27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27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30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19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19</v>
      </c>
      <c r="D57653" s="2" t="s">
        <v>460</v>
      </c>
      <c r="E57653" s="2"/>
      <c r="F57653" s="2"/>
      <c r="G57653" s="2"/>
      <c r="H57653" s="2"/>
    </row>
    <row r="57654" spans="2:8">
      <c r="B57654" s="2" t="s">
        <v>58101</v>
      </c>
      <c r="C57654" s="2">
        <v>20</v>
      </c>
      <c r="D57654" s="2" t="s">
        <v>460</v>
      </c>
      <c r="E57654" s="2"/>
      <c r="F57654" s="2"/>
      <c r="G57654" s="2"/>
      <c r="H57654" s="2"/>
    </row>
    <row r="57655" spans="2:8">
      <c r="B57655" s="2" t="s">
        <v>58102</v>
      </c>
      <c r="C57655" s="2">
        <v>22</v>
      </c>
      <c r="D57655" s="2" t="s">
        <v>460</v>
      </c>
      <c r="E57655" s="2"/>
      <c r="F57655" s="2"/>
      <c r="G57655" s="2"/>
      <c r="H57655" s="2"/>
    </row>
    <row r="57656" spans="2:8">
      <c r="B57656" s="2" t="s">
        <v>58103</v>
      </c>
      <c r="C57656" s="2">
        <v>21</v>
      </c>
      <c r="D57656" s="2" t="s">
        <v>460</v>
      </c>
      <c r="E57656" s="2"/>
      <c r="F57656" s="2"/>
      <c r="G57656" s="2"/>
      <c r="H57656" s="2"/>
    </row>
    <row r="57657" spans="2:8">
      <c r="B57657" s="2" t="s">
        <v>58104</v>
      </c>
      <c r="C57657" s="2">
        <v>21</v>
      </c>
      <c r="D57657" s="2" t="s">
        <v>460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460</v>
      </c>
      <c r="E57658" s="2"/>
      <c r="F57658" s="2"/>
      <c r="G57658" s="2"/>
      <c r="H57658" s="2"/>
    </row>
    <row r="57659" spans="2:8">
      <c r="B57659" s="2" t="s">
        <v>58106</v>
      </c>
      <c r="C57659" s="2">
        <v>20</v>
      </c>
      <c r="D57659" s="2" t="s">
        <v>460</v>
      </c>
      <c r="E57659" s="2"/>
      <c r="F57659" s="2"/>
      <c r="G57659" s="2"/>
      <c r="H57659" s="2"/>
    </row>
    <row r="57660" spans="2:8">
      <c r="B57660" s="2" t="s">
        <v>58107</v>
      </c>
      <c r="C57660" s="2">
        <v>20</v>
      </c>
      <c r="D57660" s="2" t="s">
        <v>460</v>
      </c>
      <c r="E57660" s="2"/>
      <c r="F57660" s="2"/>
      <c r="G57660" s="2"/>
      <c r="H57660" s="2"/>
    </row>
    <row r="57661" spans="2:8">
      <c r="B57661" s="2" t="s">
        <v>58108</v>
      </c>
      <c r="C57661" s="2">
        <v>18</v>
      </c>
      <c r="D57661" s="2" t="s">
        <v>460</v>
      </c>
      <c r="E57661" s="2"/>
      <c r="F57661" s="2"/>
      <c r="G57661" s="2"/>
      <c r="H57661" s="2"/>
    </row>
    <row r="57662" spans="2:8">
      <c r="B57662" s="2" t="s">
        <v>58109</v>
      </c>
      <c r="C57662" s="2">
        <v>18</v>
      </c>
      <c r="D57662" s="2" t="s">
        <v>460</v>
      </c>
      <c r="E57662" s="2"/>
      <c r="F57662" s="2"/>
      <c r="G57662" s="2"/>
      <c r="H57662" s="2"/>
    </row>
    <row r="57663" spans="2:8">
      <c r="B57663" s="2" t="s">
        <v>58110</v>
      </c>
      <c r="C57663" s="2">
        <v>24</v>
      </c>
      <c r="D57663" s="2" t="s">
        <v>460</v>
      </c>
      <c r="E57663" s="2"/>
      <c r="F57663" s="2"/>
      <c r="G57663" s="2"/>
      <c r="H57663" s="2"/>
    </row>
    <row r="57664" spans="2:8">
      <c r="B57664" s="2" t="s">
        <v>58111</v>
      </c>
      <c r="C57664" s="2">
        <v>25</v>
      </c>
      <c r="D57664" s="2" t="s">
        <v>460</v>
      </c>
      <c r="E57664" s="2"/>
      <c r="F57664" s="2"/>
      <c r="G57664" s="2"/>
      <c r="H57664" s="2"/>
    </row>
    <row r="57665" spans="2:8">
      <c r="B57665" s="2" t="s">
        <v>58112</v>
      </c>
      <c r="C57665" s="2">
        <v>27</v>
      </c>
      <c r="D57665" s="2" t="s">
        <v>460</v>
      </c>
      <c r="E57665" s="2"/>
      <c r="F57665" s="2"/>
      <c r="G57665" s="2"/>
      <c r="H57665" s="2"/>
    </row>
    <row r="57666" spans="2:8">
      <c r="B57666" s="2" t="s">
        <v>58113</v>
      </c>
      <c r="C57666" s="2">
        <v>28</v>
      </c>
      <c r="D57666" s="2" t="s">
        <v>460</v>
      </c>
      <c r="E57666" s="2"/>
      <c r="F57666" s="2"/>
      <c r="G57666" s="2"/>
      <c r="H57666" s="2"/>
    </row>
    <row r="57667" spans="2:8">
      <c r="B57667" s="2" t="s">
        <v>58114</v>
      </c>
      <c r="C57667" s="2">
        <v>26</v>
      </c>
      <c r="D57667" s="2" t="s">
        <v>460</v>
      </c>
      <c r="E57667" s="2"/>
      <c r="F57667" s="2"/>
      <c r="G57667" s="2"/>
      <c r="H57667" s="2"/>
    </row>
    <row r="57668" spans="2:8">
      <c r="B57668" s="2" t="s">
        <v>58115</v>
      </c>
      <c r="C57668" s="2">
        <v>24</v>
      </c>
      <c r="D57668" s="2" t="s">
        <v>460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460</v>
      </c>
      <c r="E57669" s="2"/>
      <c r="F57669" s="2"/>
      <c r="G57669" s="2"/>
      <c r="H57669" s="2"/>
    </row>
    <row r="57670" spans="2:8">
      <c r="B57670" s="2" t="s">
        <v>58117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32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33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34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33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35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34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24</v>
      </c>
      <c r="D57682" s="2" t="s">
        <v>460</v>
      </c>
      <c r="E57682" s="2"/>
      <c r="F57682" s="2"/>
      <c r="G57682" s="2"/>
      <c r="H57682" s="2"/>
    </row>
    <row r="57683" spans="2:8">
      <c r="B57683" s="2" t="s">
        <v>58130</v>
      </c>
      <c r="C57683" s="2">
        <v>24</v>
      </c>
      <c r="D57683" s="2" t="s">
        <v>460</v>
      </c>
      <c r="E57683" s="2"/>
      <c r="F57683" s="2"/>
      <c r="G57683" s="2"/>
      <c r="H57683" s="2"/>
    </row>
    <row r="57684" spans="2:8">
      <c r="B57684" s="2" t="s">
        <v>58131</v>
      </c>
      <c r="C57684" s="2">
        <v>26</v>
      </c>
      <c r="D57684" s="2" t="s">
        <v>460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460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460</v>
      </c>
      <c r="E57686" s="2"/>
      <c r="F57686" s="2"/>
      <c r="G57686" s="2"/>
      <c r="H57686" s="2"/>
    </row>
    <row r="57687" spans="2:8">
      <c r="B57687" s="2" t="s">
        <v>58134</v>
      </c>
      <c r="C57687" s="2">
        <v>25</v>
      </c>
      <c r="D57687" s="2" t="s">
        <v>460</v>
      </c>
      <c r="E57687" s="2"/>
      <c r="F57687" s="2"/>
      <c r="G57687" s="2"/>
      <c r="H57687" s="2"/>
    </row>
    <row r="57688" spans="2:8">
      <c r="B57688" s="2" t="s">
        <v>58135</v>
      </c>
      <c r="C57688" s="2">
        <v>25</v>
      </c>
      <c r="D57688" s="2" t="s">
        <v>460</v>
      </c>
      <c r="E57688" s="2"/>
      <c r="F57688" s="2"/>
      <c r="G57688" s="2"/>
      <c r="H57688" s="2"/>
    </row>
    <row r="57689" spans="2:8">
      <c r="B57689" s="2" t="s">
        <v>58136</v>
      </c>
      <c r="C57689" s="2">
        <v>24</v>
      </c>
      <c r="D57689" s="2" t="s">
        <v>460</v>
      </c>
      <c r="E57689" s="2"/>
      <c r="F57689" s="2"/>
      <c r="G57689" s="2"/>
      <c r="H57689" s="2"/>
    </row>
    <row r="57690" spans="2:8">
      <c r="B57690" s="2" t="s">
        <v>58137</v>
      </c>
      <c r="C57690" s="2">
        <v>22</v>
      </c>
      <c r="D57690" s="2" t="s">
        <v>460</v>
      </c>
      <c r="E57690" s="2"/>
      <c r="F57690" s="2"/>
      <c r="G57690" s="2"/>
      <c r="H57690" s="2"/>
    </row>
    <row r="57691" spans="2:8">
      <c r="B57691" s="2" t="s">
        <v>58138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19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27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17</v>
      </c>
      <c r="D57715" s="2" t="s">
        <v>460</v>
      </c>
      <c r="E57715" s="2"/>
      <c r="F57715" s="2"/>
      <c r="G57715" s="2"/>
      <c r="H57715" s="2"/>
    </row>
    <row r="57716" spans="2:8">
      <c r="B57716" s="2" t="s">
        <v>58163</v>
      </c>
      <c r="C57716" s="2">
        <v>22</v>
      </c>
      <c r="D57716" s="2" t="s">
        <v>460</v>
      </c>
      <c r="E57716" s="2"/>
      <c r="F57716" s="2"/>
      <c r="G57716" s="2"/>
      <c r="H57716" s="2"/>
    </row>
    <row r="57717" spans="2:8">
      <c r="B57717" s="2" t="s">
        <v>58164</v>
      </c>
      <c r="C57717" s="2">
        <v>21</v>
      </c>
      <c r="D57717" s="2" t="s">
        <v>460</v>
      </c>
      <c r="E57717" s="2"/>
      <c r="F57717" s="2"/>
      <c r="G57717" s="2"/>
      <c r="H57717" s="2"/>
    </row>
    <row r="57718" spans="2:8">
      <c r="B57718" s="2" t="s">
        <v>58165</v>
      </c>
      <c r="C57718" s="2">
        <v>21</v>
      </c>
      <c r="D57718" s="2" t="s">
        <v>460</v>
      </c>
      <c r="E57718" s="2"/>
      <c r="F57718" s="2"/>
      <c r="G57718" s="2"/>
      <c r="H57718" s="2"/>
    </row>
    <row r="57719" spans="2:8">
      <c r="B57719" s="2" t="s">
        <v>58166</v>
      </c>
      <c r="C57719" s="2">
        <v>21</v>
      </c>
      <c r="D57719" s="2" t="s">
        <v>460</v>
      </c>
      <c r="E57719" s="2"/>
      <c r="F57719" s="2"/>
      <c r="G57719" s="2"/>
      <c r="H57719" s="2"/>
    </row>
    <row r="57720" spans="2:8">
      <c r="B57720" s="2" t="s">
        <v>58167</v>
      </c>
      <c r="C57720" s="2">
        <v>19</v>
      </c>
      <c r="D57720" s="2" t="s">
        <v>460</v>
      </c>
      <c r="E57720" s="2"/>
      <c r="F57720" s="2"/>
      <c r="G57720" s="2"/>
      <c r="H57720" s="2"/>
    </row>
    <row r="57721" spans="2:8">
      <c r="B57721" s="2" t="s">
        <v>58168</v>
      </c>
      <c r="C57721" s="2">
        <v>20</v>
      </c>
      <c r="D57721" s="2" t="s">
        <v>460</v>
      </c>
      <c r="E57721" s="2"/>
      <c r="F57721" s="2"/>
      <c r="G57721" s="2"/>
      <c r="H57721" s="2"/>
    </row>
    <row r="57722" spans="2:8">
      <c r="B57722" s="2" t="s">
        <v>58169</v>
      </c>
      <c r="C57722" s="2">
        <v>21</v>
      </c>
      <c r="D57722" s="2" t="s">
        <v>460</v>
      </c>
      <c r="E57722" s="2"/>
      <c r="F57722" s="2"/>
      <c r="G57722" s="2"/>
      <c r="H57722" s="2"/>
    </row>
    <row r="57723" spans="2:8">
      <c r="B57723" s="2" t="s">
        <v>58170</v>
      </c>
      <c r="C57723" s="2">
        <v>26</v>
      </c>
      <c r="D57723" s="2" t="s">
        <v>460</v>
      </c>
      <c r="E57723" s="2"/>
      <c r="F57723" s="2"/>
      <c r="G57723" s="2"/>
      <c r="H57723" s="2"/>
    </row>
    <row r="57724" spans="2:8">
      <c r="B57724" s="2" t="s">
        <v>58171</v>
      </c>
      <c r="C57724" s="2">
        <v>27</v>
      </c>
      <c r="D57724" s="2" t="s">
        <v>460</v>
      </c>
      <c r="E57724" s="2"/>
      <c r="F57724" s="2"/>
      <c r="G57724" s="2"/>
      <c r="H57724" s="2"/>
    </row>
    <row r="57725" spans="2:8">
      <c r="B57725" s="2" t="s">
        <v>58172</v>
      </c>
      <c r="C57725" s="2">
        <v>30</v>
      </c>
      <c r="D57725" s="2" t="s">
        <v>460</v>
      </c>
      <c r="E57725" s="2"/>
      <c r="F57725" s="2"/>
      <c r="G57725" s="2"/>
      <c r="H57725" s="2"/>
    </row>
    <row r="57726" spans="2:8">
      <c r="B57726" s="2" t="s">
        <v>58173</v>
      </c>
      <c r="C57726" s="2">
        <v>23</v>
      </c>
      <c r="D57726" s="2" t="s">
        <v>460</v>
      </c>
      <c r="E57726" s="2"/>
      <c r="F57726" s="2"/>
      <c r="G57726" s="2"/>
      <c r="H57726" s="2"/>
    </row>
    <row r="57727" spans="2:8">
      <c r="B57727" s="2" t="s">
        <v>58174</v>
      </c>
      <c r="C57727" s="2">
        <v>21</v>
      </c>
      <c r="D57727" s="2" t="s">
        <v>460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460</v>
      </c>
      <c r="E57728" s="2"/>
      <c r="F57728" s="2"/>
      <c r="G57728" s="2"/>
      <c r="H57728" s="2"/>
    </row>
    <row r="57729" spans="2:8">
      <c r="B57729" s="2" t="s">
        <v>58176</v>
      </c>
      <c r="C57729" s="2">
        <v>23</v>
      </c>
      <c r="D57729" s="2" t="s">
        <v>460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460</v>
      </c>
      <c r="E57730" s="2"/>
      <c r="F57730" s="2"/>
      <c r="G57730" s="2"/>
      <c r="H57730" s="2"/>
    </row>
    <row r="57731" spans="2:8">
      <c r="B57731" s="2" t="s">
        <v>58178</v>
      </c>
      <c r="C57731" s="2">
        <v>21</v>
      </c>
      <c r="D57731" s="2" t="s">
        <v>460</v>
      </c>
      <c r="E57731" s="2"/>
      <c r="F57731" s="2"/>
      <c r="G57731" s="2"/>
      <c r="H57731" s="2"/>
    </row>
    <row r="57732" spans="2:8">
      <c r="B57732" s="2" t="s">
        <v>58179</v>
      </c>
      <c r="C57732" s="2">
        <v>22</v>
      </c>
      <c r="D57732" s="2" t="s">
        <v>460</v>
      </c>
      <c r="E57732" s="2"/>
      <c r="F57732" s="2"/>
      <c r="G57732" s="2"/>
      <c r="H57732" s="2"/>
    </row>
    <row r="57733" spans="2:8">
      <c r="B57733" s="2" t="s">
        <v>58180</v>
      </c>
      <c r="C57733" s="2">
        <v>23</v>
      </c>
      <c r="D57733" s="2" t="s">
        <v>460</v>
      </c>
      <c r="E57733" s="2"/>
      <c r="F57733" s="2"/>
      <c r="G57733" s="2"/>
      <c r="H57733" s="2"/>
    </row>
    <row r="57734" spans="2:8">
      <c r="B57734" s="2" t="s">
        <v>58181</v>
      </c>
      <c r="C57734" s="2">
        <v>22</v>
      </c>
      <c r="D57734" s="2" t="s">
        <v>460</v>
      </c>
      <c r="E57734" s="2"/>
      <c r="F57734" s="2"/>
      <c r="G57734" s="2"/>
      <c r="H57734" s="2"/>
    </row>
    <row r="57735" spans="2:8">
      <c r="B57735" s="2" t="s">
        <v>58182</v>
      </c>
      <c r="C57735" s="2">
        <v>33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35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30</v>
      </c>
      <c r="D57740" s="2" t="s">
        <v>460</v>
      </c>
      <c r="E57740" s="2"/>
      <c r="F57740" s="2"/>
      <c r="G57740" s="2"/>
      <c r="H57740" s="2"/>
    </row>
    <row r="57741" spans="2:8">
      <c r="B57741" s="2" t="s">
        <v>58188</v>
      </c>
      <c r="C57741" s="2">
        <v>29</v>
      </c>
      <c r="D57741" s="2" t="s">
        <v>460</v>
      </c>
      <c r="E57741" s="2"/>
      <c r="F57741" s="2"/>
      <c r="G57741" s="2"/>
      <c r="H57741" s="2"/>
    </row>
    <row r="57742" spans="2:8">
      <c r="B57742" s="2" t="s">
        <v>58189</v>
      </c>
      <c r="C57742" s="2">
        <v>25</v>
      </c>
      <c r="D57742" s="2" t="s">
        <v>460</v>
      </c>
      <c r="E57742" s="2"/>
      <c r="F57742" s="2"/>
      <c r="G57742" s="2"/>
      <c r="H57742" s="2"/>
    </row>
    <row r="57743" spans="2:8">
      <c r="B57743" s="2" t="s">
        <v>58190</v>
      </c>
      <c r="C57743" s="2">
        <v>22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22</v>
      </c>
      <c r="D57748" s="2" t="s">
        <v>460</v>
      </c>
      <c r="E57748" s="2"/>
      <c r="F57748" s="2"/>
      <c r="G57748" s="2"/>
      <c r="H57748" s="2"/>
    </row>
    <row r="57749" spans="2:8">
      <c r="B57749" s="2" t="s">
        <v>58196</v>
      </c>
      <c r="C57749" s="2">
        <v>22</v>
      </c>
      <c r="D57749" s="2" t="s">
        <v>460</v>
      </c>
      <c r="E57749" s="2"/>
      <c r="F57749" s="2"/>
      <c r="G57749" s="2"/>
      <c r="H57749" s="2"/>
    </row>
    <row r="57750" spans="2:8">
      <c r="B57750" s="2" t="s">
        <v>58197</v>
      </c>
      <c r="C57750" s="2">
        <v>21</v>
      </c>
      <c r="D57750" s="2" t="s">
        <v>460</v>
      </c>
      <c r="E57750" s="2"/>
      <c r="F57750" s="2"/>
      <c r="G57750" s="2"/>
      <c r="H57750" s="2"/>
    </row>
    <row r="57751" spans="2:8">
      <c r="B57751" s="2" t="s">
        <v>58198</v>
      </c>
      <c r="C57751" s="2">
        <v>21</v>
      </c>
      <c r="D57751" s="2" t="s">
        <v>460</v>
      </c>
      <c r="E57751" s="2"/>
      <c r="F57751" s="2"/>
      <c r="G57751" s="2"/>
      <c r="H57751" s="2"/>
    </row>
    <row r="57752" spans="2:8">
      <c r="B57752" s="2" t="s">
        <v>58199</v>
      </c>
      <c r="C57752" s="2">
        <v>20</v>
      </c>
      <c r="D57752" s="2" t="s">
        <v>460</v>
      </c>
      <c r="E57752" s="2"/>
      <c r="F57752" s="2"/>
      <c r="G57752" s="2"/>
      <c r="H57752" s="2"/>
    </row>
    <row r="57753" spans="2:8">
      <c r="B57753" s="2" t="s">
        <v>58200</v>
      </c>
      <c r="C57753" s="2">
        <v>18</v>
      </c>
      <c r="D57753" s="2" t="s">
        <v>460</v>
      </c>
      <c r="E57753" s="2"/>
      <c r="F57753" s="2"/>
      <c r="G57753" s="2"/>
      <c r="H57753" s="2"/>
    </row>
    <row r="57754" spans="2:8">
      <c r="B57754" s="2" t="s">
        <v>58201</v>
      </c>
      <c r="C57754" s="2">
        <v>15</v>
      </c>
      <c r="D57754" s="2" t="s">
        <v>460</v>
      </c>
      <c r="E57754" s="2"/>
      <c r="F57754" s="2"/>
      <c r="G57754" s="2"/>
      <c r="H57754" s="2"/>
    </row>
    <row r="57755" spans="2:8">
      <c r="B57755" s="2" t="s">
        <v>58202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29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24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33</v>
      </c>
      <c r="D57760" s="2" t="s">
        <v>460</v>
      </c>
      <c r="E57760" s="2"/>
      <c r="F57760" s="2"/>
      <c r="G57760" s="2"/>
      <c r="H57760" s="2"/>
    </row>
    <row r="57761" spans="2:8">
      <c r="B57761" s="2" t="s">
        <v>58208</v>
      </c>
      <c r="C57761" s="2">
        <v>32</v>
      </c>
      <c r="D57761" s="2" t="s">
        <v>460</v>
      </c>
      <c r="E57761" s="2"/>
      <c r="F57761" s="2"/>
      <c r="G57761" s="2"/>
      <c r="H57761" s="2"/>
    </row>
    <row r="57762" spans="2:8">
      <c r="B57762" s="2" t="s">
        <v>58209</v>
      </c>
      <c r="C57762" s="2">
        <v>30</v>
      </c>
      <c r="D57762" s="2" t="s">
        <v>460</v>
      </c>
      <c r="E57762" s="2"/>
      <c r="F57762" s="2"/>
      <c r="G57762" s="2"/>
      <c r="H57762" s="2"/>
    </row>
    <row r="57763" spans="2:8">
      <c r="B57763" s="2" t="s">
        <v>58210</v>
      </c>
      <c r="C57763" s="2">
        <v>21</v>
      </c>
      <c r="D57763" s="2" t="s">
        <v>460</v>
      </c>
      <c r="E57763" s="2"/>
      <c r="F57763" s="2"/>
      <c r="G57763" s="2"/>
      <c r="H57763" s="2"/>
    </row>
    <row r="57764" spans="2:8">
      <c r="B57764" s="2" t="s">
        <v>58211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27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23</v>
      </c>
      <c r="D57783" s="2" t="s">
        <v>460</v>
      </c>
      <c r="E57783" s="2"/>
      <c r="F57783" s="2"/>
      <c r="G57783" s="2"/>
      <c r="H57783" s="2"/>
    </row>
    <row r="57784" spans="2:8">
      <c r="B57784" s="2" t="s">
        <v>58231</v>
      </c>
      <c r="C57784" s="2">
        <v>25</v>
      </c>
      <c r="D57784" s="2" t="s">
        <v>460</v>
      </c>
      <c r="E57784" s="2"/>
      <c r="F57784" s="2"/>
      <c r="G57784" s="2"/>
      <c r="H57784" s="2"/>
    </row>
    <row r="57785" spans="2:8">
      <c r="B57785" s="2" t="s">
        <v>58232</v>
      </c>
      <c r="C57785" s="2">
        <v>30</v>
      </c>
      <c r="D57785" s="2" t="s">
        <v>460</v>
      </c>
      <c r="E57785" s="2"/>
      <c r="F57785" s="2"/>
      <c r="G57785" s="2"/>
      <c r="H57785" s="2"/>
    </row>
    <row r="57786" spans="2:8">
      <c r="B57786" s="2" t="s">
        <v>58233</v>
      </c>
      <c r="C57786" s="2">
        <v>30</v>
      </c>
      <c r="D57786" s="2" t="s">
        <v>460</v>
      </c>
      <c r="E57786" s="2"/>
      <c r="F57786" s="2"/>
      <c r="G57786" s="2"/>
      <c r="H57786" s="2"/>
    </row>
    <row r="57787" spans="2:8">
      <c r="B57787" s="2" t="s">
        <v>58234</v>
      </c>
      <c r="C57787" s="2">
        <v>29</v>
      </c>
      <c r="D57787" s="2" t="s">
        <v>460</v>
      </c>
      <c r="E57787" s="2"/>
      <c r="F57787" s="2"/>
      <c r="G57787" s="2"/>
      <c r="H57787" s="2"/>
    </row>
    <row r="57788" spans="2:8">
      <c r="B57788" s="2" t="s">
        <v>58235</v>
      </c>
      <c r="C57788" s="2">
        <v>27</v>
      </c>
      <c r="D57788" s="2" t="s">
        <v>460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460</v>
      </c>
      <c r="E57789" s="2"/>
      <c r="F57789" s="2"/>
      <c r="G57789" s="2"/>
      <c r="H57789" s="2"/>
    </row>
    <row r="57790" spans="2:8">
      <c r="B57790" s="2" t="s">
        <v>58237</v>
      </c>
      <c r="C57790" s="2">
        <v>30</v>
      </c>
      <c r="D57790" s="2" t="s">
        <v>460</v>
      </c>
      <c r="E57790" s="2"/>
      <c r="F57790" s="2"/>
      <c r="G57790" s="2"/>
      <c r="H57790" s="2"/>
    </row>
    <row r="57791" spans="2:8">
      <c r="B57791" s="2" t="s">
        <v>58238</v>
      </c>
      <c r="C57791" s="2">
        <v>30</v>
      </c>
      <c r="D57791" s="2" t="s">
        <v>460</v>
      </c>
      <c r="E57791" s="2"/>
      <c r="F57791" s="2"/>
      <c r="G57791" s="2"/>
      <c r="H57791" s="2"/>
    </row>
    <row r="57792" spans="2:8">
      <c r="B57792" s="2" t="s">
        <v>58239</v>
      </c>
      <c r="C57792" s="2">
        <v>29</v>
      </c>
      <c r="D57792" s="2" t="s">
        <v>460</v>
      </c>
      <c r="E57792" s="2"/>
      <c r="F57792" s="2"/>
      <c r="G57792" s="2"/>
      <c r="H57792" s="2"/>
    </row>
    <row r="57793" spans="2:8">
      <c r="B57793" s="2" t="s">
        <v>58240</v>
      </c>
      <c r="C57793" s="2">
        <v>29</v>
      </c>
      <c r="D57793" s="2" t="s">
        <v>460</v>
      </c>
      <c r="E57793" s="2"/>
      <c r="F57793" s="2"/>
      <c r="G57793" s="2"/>
      <c r="H57793" s="2"/>
    </row>
    <row r="57794" spans="2:8">
      <c r="B57794" s="2" t="s">
        <v>58241</v>
      </c>
      <c r="C57794" s="2">
        <v>28</v>
      </c>
      <c r="D57794" s="2" t="s">
        <v>460</v>
      </c>
      <c r="E57794" s="2"/>
      <c r="F57794" s="2"/>
      <c r="G57794" s="2"/>
      <c r="H57794" s="2"/>
    </row>
    <row r="57795" spans="2:8">
      <c r="B57795" s="2" t="s">
        <v>58242</v>
      </c>
      <c r="C57795" s="2">
        <v>26</v>
      </c>
      <c r="D57795" s="2" t="s">
        <v>460</v>
      </c>
      <c r="E57795" s="2"/>
      <c r="F57795" s="2"/>
      <c r="G57795" s="2"/>
      <c r="H57795" s="2"/>
    </row>
    <row r="57796" spans="2:8">
      <c r="B57796" s="2" t="s">
        <v>58243</v>
      </c>
      <c r="C57796" s="2">
        <v>31</v>
      </c>
      <c r="D57796" s="2" t="s">
        <v>460</v>
      </c>
      <c r="E57796" s="2"/>
      <c r="F57796" s="2"/>
      <c r="G57796" s="2"/>
      <c r="H57796" s="2"/>
    </row>
    <row r="57797" spans="2:8">
      <c r="B57797" s="2" t="s">
        <v>58244</v>
      </c>
      <c r="C57797" s="2">
        <v>30</v>
      </c>
      <c r="D57797" s="2" t="s">
        <v>460</v>
      </c>
      <c r="E57797" s="2"/>
      <c r="F57797" s="2"/>
      <c r="G57797" s="2"/>
      <c r="H57797" s="2"/>
    </row>
    <row r="57798" spans="2:8">
      <c r="B57798" s="2" t="s">
        <v>58245</v>
      </c>
      <c r="C57798" s="2">
        <v>29</v>
      </c>
      <c r="D57798" s="2" t="s">
        <v>460</v>
      </c>
      <c r="E57798" s="2"/>
      <c r="F57798" s="2"/>
      <c r="G57798" s="2"/>
      <c r="H57798" s="2"/>
    </row>
    <row r="57799" spans="2:8">
      <c r="B57799" s="2" t="s">
        <v>58246</v>
      </c>
      <c r="C57799" s="2">
        <v>27</v>
      </c>
      <c r="D57799" s="2" t="s">
        <v>460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460</v>
      </c>
      <c r="E57800" s="2"/>
      <c r="F57800" s="2"/>
      <c r="G57800" s="2"/>
      <c r="H57800" s="2"/>
    </row>
    <row r="57801" spans="2:8">
      <c r="B57801" s="2" t="s">
        <v>58248</v>
      </c>
      <c r="C57801" s="2">
        <v>20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20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17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23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22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25</v>
      </c>
      <c r="D57828" s="2" t="s">
        <v>460</v>
      </c>
      <c r="E57828" s="2"/>
      <c r="F57828" s="2"/>
      <c r="G57828" s="2"/>
      <c r="H57828" s="2"/>
    </row>
    <row r="57829" spans="2:8">
      <c r="B57829" s="2" t="s">
        <v>58276</v>
      </c>
      <c r="C57829" s="2">
        <v>32</v>
      </c>
      <c r="D57829" s="2" t="s">
        <v>460</v>
      </c>
      <c r="E57829" s="2"/>
      <c r="F57829" s="2"/>
      <c r="G57829" s="2"/>
      <c r="H57829" s="2"/>
    </row>
    <row r="57830" spans="2:8">
      <c r="B57830" s="2" t="s">
        <v>58277</v>
      </c>
      <c r="C57830" s="2">
        <v>33</v>
      </c>
      <c r="D57830" s="2" t="s">
        <v>460</v>
      </c>
      <c r="E57830" s="2"/>
      <c r="F57830" s="2"/>
      <c r="G57830" s="2"/>
      <c r="H57830" s="2"/>
    </row>
    <row r="57831" spans="2:8">
      <c r="B57831" s="2" t="s">
        <v>58278</v>
      </c>
      <c r="C57831" s="2">
        <v>33</v>
      </c>
      <c r="D57831" s="2" t="s">
        <v>460</v>
      </c>
      <c r="E57831" s="2"/>
      <c r="F57831" s="2"/>
      <c r="G57831" s="2"/>
      <c r="H57831" s="2"/>
    </row>
    <row r="57832" spans="2:8">
      <c r="B57832" s="2" t="s">
        <v>58279</v>
      </c>
      <c r="C57832" s="2">
        <v>33</v>
      </c>
      <c r="D57832" s="2" t="s">
        <v>460</v>
      </c>
      <c r="E57832" s="2"/>
      <c r="F57832" s="2"/>
      <c r="G57832" s="2"/>
      <c r="H57832" s="2"/>
    </row>
    <row r="57833" spans="2:8">
      <c r="B57833" s="2" t="s">
        <v>58280</v>
      </c>
      <c r="C57833" s="2">
        <v>29</v>
      </c>
      <c r="D57833" s="2" t="s">
        <v>460</v>
      </c>
      <c r="E57833" s="2"/>
      <c r="F57833" s="2"/>
      <c r="G57833" s="2"/>
      <c r="H57833" s="2"/>
    </row>
    <row r="57834" spans="2:8">
      <c r="B57834" s="2" t="s">
        <v>58281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22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20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24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15</v>
      </c>
      <c r="D57853" s="2" t="s">
        <v>460</v>
      </c>
      <c r="E57853" s="2"/>
      <c r="F57853" s="2"/>
      <c r="G57853" s="2"/>
      <c r="H57853" s="2"/>
    </row>
    <row r="57854" spans="2:8">
      <c r="B57854" s="2" t="s">
        <v>58301</v>
      </c>
      <c r="C57854" s="2">
        <v>19</v>
      </c>
      <c r="D57854" s="2" t="s">
        <v>460</v>
      </c>
      <c r="E57854" s="2"/>
      <c r="F57854" s="2"/>
      <c r="G57854" s="2"/>
      <c r="H57854" s="2"/>
    </row>
    <row r="57855" spans="2:8">
      <c r="B57855" s="2" t="s">
        <v>58302</v>
      </c>
      <c r="C57855" s="2">
        <v>21</v>
      </c>
      <c r="D57855" s="2" t="s">
        <v>460</v>
      </c>
      <c r="E57855" s="2"/>
      <c r="F57855" s="2"/>
      <c r="G57855" s="2"/>
      <c r="H57855" s="2"/>
    </row>
    <row r="57856" spans="2:8">
      <c r="B57856" s="2" t="s">
        <v>58303</v>
      </c>
      <c r="C57856" s="2">
        <v>23</v>
      </c>
      <c r="D57856" s="2" t="s">
        <v>460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460</v>
      </c>
      <c r="E57857" s="2"/>
      <c r="F57857" s="2"/>
      <c r="G57857" s="2"/>
      <c r="H57857" s="2"/>
    </row>
    <row r="57858" spans="2:8">
      <c r="B57858" s="2" t="s">
        <v>58305</v>
      </c>
      <c r="C57858" s="2">
        <v>22</v>
      </c>
      <c r="D57858" s="2" t="s">
        <v>460</v>
      </c>
      <c r="E57858" s="2"/>
      <c r="F57858" s="2"/>
      <c r="G57858" s="2"/>
      <c r="H57858" s="2"/>
    </row>
    <row r="57859" spans="2:8">
      <c r="B57859" s="2" t="s">
        <v>58306</v>
      </c>
      <c r="C57859" s="2">
        <v>22</v>
      </c>
      <c r="D57859" s="2" t="s">
        <v>460</v>
      </c>
      <c r="E57859" s="2"/>
      <c r="F57859" s="2"/>
      <c r="G57859" s="2"/>
      <c r="H57859" s="2"/>
    </row>
    <row r="57860" spans="2:8">
      <c r="B57860" s="2" t="s">
        <v>58307</v>
      </c>
      <c r="C57860" s="2">
        <v>21</v>
      </c>
      <c r="D57860" s="2" t="s">
        <v>460</v>
      </c>
      <c r="E57860" s="2"/>
      <c r="F57860" s="2"/>
      <c r="G57860" s="2"/>
      <c r="H57860" s="2"/>
    </row>
    <row r="57861" spans="2:8">
      <c r="B57861" s="2" t="s">
        <v>58308</v>
      </c>
      <c r="C57861" s="2">
        <v>20</v>
      </c>
      <c r="D57861" s="2" t="s">
        <v>460</v>
      </c>
      <c r="E57861" s="2"/>
      <c r="F57861" s="2"/>
      <c r="G57861" s="2"/>
      <c r="H57861" s="2"/>
    </row>
    <row r="57862" spans="2:8">
      <c r="B57862" s="2" t="s">
        <v>58309</v>
      </c>
      <c r="C57862" s="2">
        <v>21</v>
      </c>
      <c r="D57862" s="2" t="s">
        <v>460</v>
      </c>
      <c r="E57862" s="2"/>
      <c r="F57862" s="2"/>
      <c r="G57862" s="2"/>
      <c r="H57862" s="2"/>
    </row>
    <row r="57863" spans="2:8">
      <c r="B57863" s="2" t="s">
        <v>58310</v>
      </c>
      <c r="C57863" s="2">
        <v>21</v>
      </c>
      <c r="D57863" s="2" t="s">
        <v>460</v>
      </c>
      <c r="E57863" s="2"/>
      <c r="F57863" s="2"/>
      <c r="G57863" s="2"/>
      <c r="H57863" s="2"/>
    </row>
    <row r="57864" spans="2:8">
      <c r="B57864" s="2" t="s">
        <v>58311</v>
      </c>
      <c r="C57864" s="2">
        <v>24</v>
      </c>
      <c r="D57864" s="2" t="s">
        <v>460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460</v>
      </c>
      <c r="E57865" s="2"/>
      <c r="F57865" s="2"/>
      <c r="G57865" s="2"/>
      <c r="H57865" s="2"/>
    </row>
    <row r="57866" spans="2:8">
      <c r="B57866" s="2" t="s">
        <v>58313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21</v>
      </c>
      <c r="D57873" s="2" t="s">
        <v>460</v>
      </c>
      <c r="E57873" s="2"/>
      <c r="F57873" s="2"/>
      <c r="G57873" s="2"/>
      <c r="H57873" s="2"/>
    </row>
    <row r="57874" spans="2:8">
      <c r="B57874" s="2" t="s">
        <v>58321</v>
      </c>
      <c r="C57874" s="2">
        <v>22</v>
      </c>
      <c r="D57874" s="2" t="s">
        <v>460</v>
      </c>
      <c r="E57874" s="2"/>
      <c r="F57874" s="2"/>
      <c r="G57874" s="2"/>
      <c r="H57874" s="2"/>
    </row>
    <row r="57875" spans="2:8">
      <c r="B57875" s="2" t="s">
        <v>58322</v>
      </c>
      <c r="C57875" s="2">
        <v>22</v>
      </c>
      <c r="D57875" s="2" t="s">
        <v>460</v>
      </c>
      <c r="E57875" s="2"/>
      <c r="F57875" s="2"/>
      <c r="G57875" s="2"/>
      <c r="H57875" s="2"/>
    </row>
    <row r="57876" spans="2:8">
      <c r="B57876" s="2" t="s">
        <v>58323</v>
      </c>
      <c r="C57876" s="2">
        <v>24</v>
      </c>
      <c r="D57876" s="2" t="s">
        <v>460</v>
      </c>
      <c r="E57876" s="2"/>
      <c r="F57876" s="2"/>
      <c r="G57876" s="2"/>
      <c r="H57876" s="2"/>
    </row>
    <row r="57877" spans="2:8">
      <c r="B57877" s="2" t="s">
        <v>58324</v>
      </c>
      <c r="C57877" s="2">
        <v>25</v>
      </c>
      <c r="D57877" s="2" t="s">
        <v>460</v>
      </c>
      <c r="E57877" s="2"/>
      <c r="F57877" s="2"/>
      <c r="G57877" s="2"/>
      <c r="H57877" s="2"/>
    </row>
    <row r="57878" spans="2:8">
      <c r="B57878" s="2" t="s">
        <v>58325</v>
      </c>
      <c r="C57878" s="2">
        <v>25</v>
      </c>
      <c r="D57878" s="2" t="s">
        <v>460</v>
      </c>
      <c r="E57878" s="2"/>
      <c r="F57878" s="2"/>
      <c r="G57878" s="2"/>
      <c r="H57878" s="2"/>
    </row>
    <row r="57879" spans="2:8">
      <c r="B57879" s="2" t="s">
        <v>58326</v>
      </c>
      <c r="C57879" s="2">
        <v>25</v>
      </c>
      <c r="D57879" s="2" t="s">
        <v>460</v>
      </c>
      <c r="E57879" s="2"/>
      <c r="F57879" s="2"/>
      <c r="G57879" s="2"/>
      <c r="H57879" s="2"/>
    </row>
    <row r="57880" spans="2:8">
      <c r="B57880" s="2" t="s">
        <v>58327</v>
      </c>
      <c r="C57880" s="2">
        <v>26</v>
      </c>
      <c r="D57880" s="2" t="s">
        <v>460</v>
      </c>
      <c r="E57880" s="2"/>
      <c r="F57880" s="2"/>
      <c r="G57880" s="2"/>
      <c r="H57880" s="2"/>
    </row>
    <row r="57881" spans="2:8">
      <c r="B57881" s="2" t="s">
        <v>58328</v>
      </c>
      <c r="C57881" s="2">
        <v>23</v>
      </c>
      <c r="D57881" s="2" t="s">
        <v>460</v>
      </c>
      <c r="E57881" s="2"/>
      <c r="F57881" s="2"/>
      <c r="G57881" s="2"/>
      <c r="H57881" s="2"/>
    </row>
    <row r="57882" spans="2:8">
      <c r="B57882" s="2" t="s">
        <v>58329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24</v>
      </c>
      <c r="D57895" s="2" t="s">
        <v>460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460</v>
      </c>
      <c r="E57896" s="2"/>
      <c r="F57896" s="2"/>
      <c r="G57896" s="2"/>
      <c r="H57896" s="2"/>
    </row>
    <row r="57897" spans="2:8">
      <c r="B57897" s="2" t="s">
        <v>58344</v>
      </c>
      <c r="C57897" s="2">
        <v>29</v>
      </c>
      <c r="D57897" s="2" t="s">
        <v>460</v>
      </c>
      <c r="E57897" s="2"/>
      <c r="F57897" s="2"/>
      <c r="G57897" s="2"/>
      <c r="H57897" s="2"/>
    </row>
    <row r="57898" spans="2:8">
      <c r="B57898" s="2" t="s">
        <v>58345</v>
      </c>
      <c r="C57898" s="2">
        <v>31</v>
      </c>
      <c r="D57898" s="2" t="s">
        <v>460</v>
      </c>
      <c r="E57898" s="2"/>
      <c r="F57898" s="2"/>
      <c r="G57898" s="2"/>
      <c r="H57898" s="2"/>
    </row>
    <row r="57899" spans="2:8">
      <c r="B57899" s="2" t="s">
        <v>58346</v>
      </c>
      <c r="C57899" s="2">
        <v>31</v>
      </c>
      <c r="D57899" s="2" t="s">
        <v>460</v>
      </c>
      <c r="E57899" s="2"/>
      <c r="F57899" s="2"/>
      <c r="G57899" s="2"/>
      <c r="H57899" s="2"/>
    </row>
    <row r="57900" spans="2:8">
      <c r="B57900" s="2" t="s">
        <v>58347</v>
      </c>
      <c r="C57900" s="2">
        <v>31</v>
      </c>
      <c r="D57900" s="2" t="s">
        <v>460</v>
      </c>
      <c r="E57900" s="2"/>
      <c r="F57900" s="2"/>
      <c r="G57900" s="2"/>
      <c r="H57900" s="2"/>
    </row>
    <row r="57901" spans="2:8">
      <c r="B57901" s="2" t="s">
        <v>58348</v>
      </c>
      <c r="C57901" s="2">
        <v>31</v>
      </c>
      <c r="D57901" s="2" t="s">
        <v>460</v>
      </c>
      <c r="E57901" s="2"/>
      <c r="F57901" s="2"/>
      <c r="G57901" s="2"/>
      <c r="H57901" s="2"/>
    </row>
    <row r="57902" spans="2:8">
      <c r="B57902" s="2" t="s">
        <v>58349</v>
      </c>
      <c r="C57902" s="2">
        <v>27</v>
      </c>
      <c r="D57902" s="2" t="s">
        <v>460</v>
      </c>
      <c r="E57902" s="2"/>
      <c r="F57902" s="2"/>
      <c r="G57902" s="2"/>
      <c r="H57902" s="2"/>
    </row>
    <row r="57903" spans="2:8">
      <c r="B57903" s="2" t="s">
        <v>58350</v>
      </c>
      <c r="C57903" s="2">
        <v>27</v>
      </c>
      <c r="D57903" s="2" t="s">
        <v>460</v>
      </c>
      <c r="E57903" s="2"/>
      <c r="F57903" s="2"/>
      <c r="G57903" s="2"/>
      <c r="H57903" s="2"/>
    </row>
    <row r="57904" spans="2:8">
      <c r="B57904" s="2" t="s">
        <v>58351</v>
      </c>
      <c r="C57904" s="2">
        <v>28</v>
      </c>
      <c r="D57904" s="2" t="s">
        <v>460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460</v>
      </c>
      <c r="E57905" s="2"/>
      <c r="F57905" s="2"/>
      <c r="G57905" s="2"/>
      <c r="H57905" s="2"/>
    </row>
    <row r="57906" spans="2:8">
      <c r="B57906" s="2" t="s">
        <v>58353</v>
      </c>
      <c r="C57906" s="2">
        <v>30</v>
      </c>
      <c r="D57906" s="2" t="s">
        <v>460</v>
      </c>
      <c r="E57906" s="2"/>
      <c r="F57906" s="2"/>
      <c r="G57906" s="2"/>
      <c r="H57906" s="2"/>
    </row>
    <row r="57907" spans="2:8">
      <c r="B57907" s="2" t="s">
        <v>58354</v>
      </c>
      <c r="C57907" s="2">
        <v>29</v>
      </c>
      <c r="D57907" s="2" t="s">
        <v>460</v>
      </c>
      <c r="E57907" s="2"/>
      <c r="F57907" s="2"/>
      <c r="G57907" s="2"/>
      <c r="H57907" s="2"/>
    </row>
    <row r="57908" spans="2:8">
      <c r="B57908" s="2" t="s">
        <v>58355</v>
      </c>
      <c r="C57908" s="2">
        <v>28</v>
      </c>
      <c r="D57908" s="2" t="s">
        <v>460</v>
      </c>
      <c r="E57908" s="2"/>
      <c r="F57908" s="2"/>
      <c r="G57908" s="2"/>
      <c r="H57908" s="2"/>
    </row>
    <row r="57909" spans="2:8">
      <c r="B57909" s="2" t="s">
        <v>58356</v>
      </c>
      <c r="C57909" s="2">
        <v>24</v>
      </c>
      <c r="D57909" s="2" t="s">
        <v>460</v>
      </c>
      <c r="E57909" s="2"/>
      <c r="F57909" s="2"/>
      <c r="G57909" s="2"/>
      <c r="H57909" s="2"/>
    </row>
    <row r="57910" spans="2:8">
      <c r="B57910" s="2" t="s">
        <v>58357</v>
      </c>
      <c r="C57910" s="2">
        <v>24</v>
      </c>
      <c r="D57910" s="2" t="s">
        <v>460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460</v>
      </c>
      <c r="E57911" s="2"/>
      <c r="F57911" s="2"/>
      <c r="G57911" s="2"/>
      <c r="H57911" s="2"/>
    </row>
    <row r="57912" spans="2:8">
      <c r="B57912" s="2" t="s">
        <v>58359</v>
      </c>
      <c r="C57912" s="2">
        <v>25</v>
      </c>
      <c r="D57912" s="2" t="s">
        <v>460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460</v>
      </c>
      <c r="E57913" s="2"/>
      <c r="F57913" s="2"/>
      <c r="G57913" s="2"/>
      <c r="H57913" s="2"/>
    </row>
    <row r="57914" spans="2:8">
      <c r="B57914" s="2" t="s">
        <v>58361</v>
      </c>
      <c r="C57914" s="2">
        <v>25</v>
      </c>
      <c r="D57914" s="2" t="s">
        <v>460</v>
      </c>
      <c r="E57914" s="2"/>
      <c r="F57914" s="2"/>
      <c r="G57914" s="2"/>
      <c r="H57914" s="2"/>
    </row>
    <row r="57915" spans="2:8">
      <c r="B57915" s="2" t="s">
        <v>58362</v>
      </c>
      <c r="C57915" s="2">
        <v>25</v>
      </c>
      <c r="D57915" s="2" t="s">
        <v>460</v>
      </c>
      <c r="E57915" s="2"/>
      <c r="F57915" s="2"/>
      <c r="G57915" s="2"/>
      <c r="H57915" s="2"/>
    </row>
    <row r="57916" spans="2:8">
      <c r="B57916" s="2" t="s">
        <v>58363</v>
      </c>
      <c r="C57916" s="2">
        <v>24</v>
      </c>
      <c r="D57916" s="2" t="s">
        <v>460</v>
      </c>
      <c r="E57916" s="2"/>
      <c r="F57916" s="2"/>
      <c r="G57916" s="2"/>
      <c r="H57916" s="2"/>
    </row>
    <row r="57917" spans="2:8">
      <c r="B57917" s="2" t="s">
        <v>58364</v>
      </c>
      <c r="C57917" s="2">
        <v>25</v>
      </c>
      <c r="D57917" s="2" t="s">
        <v>460</v>
      </c>
      <c r="E57917" s="2"/>
      <c r="F57917" s="2"/>
      <c r="G57917" s="2"/>
      <c r="H57917" s="2"/>
    </row>
    <row r="57918" spans="2:8">
      <c r="B57918" s="2" t="s">
        <v>58365</v>
      </c>
      <c r="C57918" s="2">
        <v>24</v>
      </c>
      <c r="D57918" s="2" t="s">
        <v>460</v>
      </c>
      <c r="E57918" s="2"/>
      <c r="F57918" s="2"/>
      <c r="G57918" s="2"/>
      <c r="H57918" s="2"/>
    </row>
    <row r="57919" spans="2:8">
      <c r="B57919" s="2" t="s">
        <v>58366</v>
      </c>
      <c r="C57919" s="2">
        <v>26</v>
      </c>
      <c r="D57919" s="2" t="s">
        <v>460</v>
      </c>
      <c r="E57919" s="2"/>
      <c r="F57919" s="2"/>
      <c r="G57919" s="2"/>
      <c r="H57919" s="2"/>
    </row>
    <row r="57920" spans="2:8">
      <c r="B57920" s="2" t="s">
        <v>58367</v>
      </c>
      <c r="C57920" s="2">
        <v>25</v>
      </c>
      <c r="D57920" s="2" t="s">
        <v>460</v>
      </c>
      <c r="E57920" s="2"/>
      <c r="F57920" s="2"/>
      <c r="G57920" s="2"/>
      <c r="H57920" s="2"/>
    </row>
    <row r="57921" spans="2:8">
      <c r="B57921" s="2" t="s">
        <v>58368</v>
      </c>
      <c r="C57921" s="2">
        <v>20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22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22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19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18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22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22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21</v>
      </c>
      <c r="D57934" s="2" t="s">
        <v>460</v>
      </c>
      <c r="E57934" s="2"/>
      <c r="F57934" s="2"/>
      <c r="G57934" s="2"/>
      <c r="H57934" s="2"/>
    </row>
    <row r="57935" spans="2:8">
      <c r="B57935" s="2" t="s">
        <v>58382</v>
      </c>
      <c r="C57935" s="2">
        <v>20</v>
      </c>
      <c r="D57935" s="2" t="s">
        <v>460</v>
      </c>
      <c r="E57935" s="2"/>
      <c r="F57935" s="2"/>
      <c r="G57935" s="2"/>
      <c r="H57935" s="2"/>
    </row>
    <row r="57936" spans="2:8">
      <c r="B57936" s="2" t="s">
        <v>58383</v>
      </c>
      <c r="C57936" s="2">
        <v>18</v>
      </c>
      <c r="D57936" s="2" t="s">
        <v>460</v>
      </c>
      <c r="E57936" s="2"/>
      <c r="F57936" s="2"/>
      <c r="G57936" s="2"/>
      <c r="H57936" s="2"/>
    </row>
    <row r="57937" spans="2:8">
      <c r="B57937" s="2" t="s">
        <v>58384</v>
      </c>
      <c r="C57937" s="2">
        <v>15</v>
      </c>
      <c r="D57937" s="2" t="s">
        <v>460</v>
      </c>
      <c r="E57937" s="2"/>
      <c r="F57937" s="2"/>
      <c r="G57937" s="2"/>
      <c r="H57937" s="2"/>
    </row>
    <row r="57938" spans="2:8">
      <c r="B57938" s="2" t="s">
        <v>58385</v>
      </c>
      <c r="C57938" s="2">
        <v>35</v>
      </c>
      <c r="D57938" s="2" t="s">
        <v>460</v>
      </c>
      <c r="E57938" s="2"/>
      <c r="F57938" s="2"/>
      <c r="G57938" s="2"/>
      <c r="H57938" s="2"/>
    </row>
    <row r="57939" spans="2:8">
      <c r="B57939" s="2" t="s">
        <v>58386</v>
      </c>
      <c r="C57939" s="2">
        <v>31</v>
      </c>
      <c r="D57939" s="2" t="s">
        <v>460</v>
      </c>
      <c r="E57939" s="2"/>
      <c r="F57939" s="2"/>
      <c r="G57939" s="2"/>
      <c r="H57939" s="2"/>
    </row>
    <row r="57940" spans="2:8">
      <c r="B57940" s="2" t="s">
        <v>58387</v>
      </c>
      <c r="C57940" s="2">
        <v>30</v>
      </c>
      <c r="D57940" s="2" t="s">
        <v>460</v>
      </c>
      <c r="E57940" s="2"/>
      <c r="F57940" s="2"/>
      <c r="G57940" s="2"/>
      <c r="H57940" s="2"/>
    </row>
    <row r="57941" spans="2:8">
      <c r="B57941" s="2" t="s">
        <v>58388</v>
      </c>
      <c r="C57941" s="2">
        <v>26</v>
      </c>
      <c r="D57941" s="2" t="s">
        <v>460</v>
      </c>
      <c r="E57941" s="2"/>
      <c r="F57941" s="2"/>
      <c r="G57941" s="2"/>
      <c r="H57941" s="2"/>
    </row>
    <row r="57942" spans="2:8">
      <c r="B57942" s="2" t="s">
        <v>58389</v>
      </c>
      <c r="C57942" s="2">
        <v>26</v>
      </c>
      <c r="D57942" s="2" t="s">
        <v>460</v>
      </c>
      <c r="E57942" s="2"/>
      <c r="F57942" s="2"/>
      <c r="G57942" s="2"/>
      <c r="H57942" s="2"/>
    </row>
    <row r="57943" spans="2:8">
      <c r="B57943" s="2" t="s">
        <v>58390</v>
      </c>
      <c r="C57943" s="2">
        <v>21</v>
      </c>
      <c r="D57943" s="2" t="s">
        <v>460</v>
      </c>
      <c r="E57943" s="2"/>
      <c r="F57943" s="2"/>
      <c r="G57943" s="2"/>
      <c r="H57943" s="2"/>
    </row>
    <row r="57944" spans="2:8">
      <c r="B57944" s="2" t="s">
        <v>58391</v>
      </c>
      <c r="C57944" s="2">
        <v>22</v>
      </c>
      <c r="D57944" s="2" t="s">
        <v>460</v>
      </c>
      <c r="E57944" s="2"/>
      <c r="F57944" s="2"/>
      <c r="G57944" s="2"/>
      <c r="H57944" s="2"/>
    </row>
    <row r="57945" spans="2:8">
      <c r="B57945" s="2" t="s">
        <v>58392</v>
      </c>
      <c r="C57945" s="2">
        <v>22</v>
      </c>
      <c r="D57945" s="2" t="s">
        <v>460</v>
      </c>
      <c r="E57945" s="2"/>
      <c r="F57945" s="2"/>
      <c r="G57945" s="2"/>
      <c r="H57945" s="2"/>
    </row>
    <row r="57946" spans="2:8">
      <c r="B57946" s="2" t="s">
        <v>58393</v>
      </c>
      <c r="C57946" s="2">
        <v>21</v>
      </c>
      <c r="D57946" s="2" t="s">
        <v>460</v>
      </c>
      <c r="E57946" s="2"/>
      <c r="F57946" s="2"/>
      <c r="G57946" s="2"/>
      <c r="H57946" s="2"/>
    </row>
    <row r="57947" spans="2:8">
      <c r="B57947" s="2" t="s">
        <v>58394</v>
      </c>
      <c r="C57947" s="2">
        <v>20</v>
      </c>
      <c r="D57947" s="2" t="s">
        <v>460</v>
      </c>
      <c r="E57947" s="2"/>
      <c r="F57947" s="2"/>
      <c r="G57947" s="2"/>
      <c r="H57947" s="2"/>
    </row>
    <row r="57948" spans="2:8">
      <c r="B57948" s="2" t="s">
        <v>58395</v>
      </c>
      <c r="C57948" s="2">
        <v>18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21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21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19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20</v>
      </c>
      <c r="D57970" s="2" t="s">
        <v>460</v>
      </c>
      <c r="E57970" s="2"/>
      <c r="F57970" s="2"/>
      <c r="G57970" s="2"/>
      <c r="H57970" s="2"/>
    </row>
    <row r="57971" spans="2:8">
      <c r="B57971" s="2" t="s">
        <v>58418</v>
      </c>
      <c r="C57971" s="2">
        <v>23</v>
      </c>
      <c r="D57971" s="2" t="s">
        <v>460</v>
      </c>
      <c r="E57971" s="2"/>
      <c r="F57971" s="2"/>
      <c r="G57971" s="2"/>
      <c r="H57971" s="2"/>
    </row>
    <row r="57972" spans="2:8">
      <c r="B57972" s="2" t="s">
        <v>58419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28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22</v>
      </c>
      <c r="D57980" s="2" t="s">
        <v>460</v>
      </c>
      <c r="E57980" s="2"/>
      <c r="F57980" s="2"/>
      <c r="G57980" s="2"/>
      <c r="H57980" s="2"/>
    </row>
    <row r="57981" spans="2:8">
      <c r="B57981" s="2" t="s">
        <v>58428</v>
      </c>
      <c r="C57981" s="2">
        <v>23</v>
      </c>
      <c r="D57981" s="2" t="s">
        <v>460</v>
      </c>
      <c r="E57981" s="2"/>
      <c r="F57981" s="2"/>
      <c r="G57981" s="2"/>
      <c r="H57981" s="2"/>
    </row>
    <row r="57982" spans="2:8">
      <c r="B57982" s="2" t="s">
        <v>58429</v>
      </c>
      <c r="C57982" s="2">
        <v>24</v>
      </c>
      <c r="D57982" s="2" t="s">
        <v>460</v>
      </c>
      <c r="E57982" s="2"/>
      <c r="F57982" s="2"/>
      <c r="G57982" s="2"/>
      <c r="H57982" s="2"/>
    </row>
    <row r="57983" spans="2:8">
      <c r="B57983" s="2" t="s">
        <v>58430</v>
      </c>
      <c r="C57983" s="2">
        <v>20</v>
      </c>
      <c r="D57983" s="2" t="s">
        <v>460</v>
      </c>
      <c r="E57983" s="2"/>
      <c r="F57983" s="2"/>
      <c r="G57983" s="2"/>
      <c r="H57983" s="2"/>
    </row>
    <row r="57984" spans="2:8">
      <c r="B57984" s="2" t="s">
        <v>58431</v>
      </c>
      <c r="C57984" s="2">
        <v>16</v>
      </c>
      <c r="D57984" s="2" t="s">
        <v>460</v>
      </c>
      <c r="E57984" s="2"/>
      <c r="F57984" s="2"/>
      <c r="G57984" s="2"/>
      <c r="H57984" s="2"/>
    </row>
    <row r="57985" spans="2:8">
      <c r="B57985" s="2" t="s">
        <v>58432</v>
      </c>
      <c r="C57985" s="2">
        <v>17</v>
      </c>
      <c r="D57985" s="2" t="s">
        <v>460</v>
      </c>
      <c r="E57985" s="2"/>
      <c r="F57985" s="2"/>
      <c r="G57985" s="2"/>
      <c r="H57985" s="2"/>
    </row>
    <row r="57986" spans="2:8">
      <c r="B57986" s="2" t="s">
        <v>58433</v>
      </c>
      <c r="C57986" s="2">
        <v>14</v>
      </c>
      <c r="D57986" s="2" t="s">
        <v>460</v>
      </c>
      <c r="E57986" s="2"/>
      <c r="F57986" s="2"/>
      <c r="G57986" s="2"/>
      <c r="H57986" s="2"/>
    </row>
    <row r="57987" spans="2:8">
      <c r="B57987" s="2" t="s">
        <v>58434</v>
      </c>
      <c r="C57987" s="2">
        <v>18</v>
      </c>
      <c r="D57987" s="2" t="s">
        <v>460</v>
      </c>
      <c r="E57987" s="2"/>
      <c r="F57987" s="2"/>
      <c r="G57987" s="2"/>
      <c r="H57987" s="2"/>
    </row>
    <row r="57988" spans="2:8">
      <c r="B57988" s="2" t="s">
        <v>58435</v>
      </c>
      <c r="C57988" s="2">
        <v>18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19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19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19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19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19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19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32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32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32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58450</v>
      </c>
      <c r="C58003" s="2">
        <v>24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58452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18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17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17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19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19</v>
      </c>
      <c r="D58017" s="2" t="s">
        <v>460</v>
      </c>
      <c r="E58017" s="2"/>
      <c r="F58017" s="2"/>
      <c r="G58017" s="2"/>
      <c r="H58017" s="2"/>
    </row>
    <row r="58018" spans="2:8">
      <c r="B58018" s="2" t="s">
        <v>58465</v>
      </c>
      <c r="C58018" s="2">
        <v>19</v>
      </c>
      <c r="D58018" s="2" t="s">
        <v>460</v>
      </c>
      <c r="E58018" s="2"/>
      <c r="F58018" s="2"/>
      <c r="G58018" s="2"/>
      <c r="H58018" s="2"/>
    </row>
    <row r="58019" spans="2:8">
      <c r="B58019" s="2" t="s">
        <v>58466</v>
      </c>
      <c r="C58019" s="2">
        <v>18</v>
      </c>
      <c r="D58019" s="2" t="s">
        <v>460</v>
      </c>
      <c r="E58019" s="2"/>
      <c r="F58019" s="2"/>
      <c r="G58019" s="2"/>
      <c r="H58019" s="2"/>
    </row>
    <row r="58020" spans="2:8">
      <c r="B58020" s="2" t="s">
        <v>58467</v>
      </c>
      <c r="C58020" s="2">
        <v>28</v>
      </c>
      <c r="D58020" s="2" t="s">
        <v>460</v>
      </c>
      <c r="E58020" s="2"/>
      <c r="F58020" s="2"/>
      <c r="G58020" s="2"/>
      <c r="H58020" s="2"/>
    </row>
    <row r="58021" spans="2:8">
      <c r="B58021" s="2" t="s">
        <v>58468</v>
      </c>
      <c r="C58021" s="2">
        <v>32</v>
      </c>
      <c r="D58021" s="2" t="s">
        <v>460</v>
      </c>
      <c r="E58021" s="2"/>
      <c r="F58021" s="2"/>
      <c r="G58021" s="2"/>
      <c r="H58021" s="2"/>
    </row>
    <row r="58022" spans="2:8">
      <c r="B58022" s="2" t="s">
        <v>58469</v>
      </c>
      <c r="C58022" s="2">
        <v>35</v>
      </c>
      <c r="D58022" s="2" t="s">
        <v>460</v>
      </c>
      <c r="E58022" s="2"/>
      <c r="F58022" s="2"/>
      <c r="G58022" s="2"/>
      <c r="H58022" s="2"/>
    </row>
    <row r="58023" spans="2:8">
      <c r="B58023" s="2" t="s">
        <v>58470</v>
      </c>
      <c r="C58023" s="2">
        <v>34</v>
      </c>
      <c r="D58023" s="2" t="s">
        <v>460</v>
      </c>
      <c r="E58023" s="2"/>
      <c r="F58023" s="2"/>
      <c r="G58023" s="2"/>
      <c r="H58023" s="2"/>
    </row>
    <row r="58024" spans="2:8">
      <c r="B58024" s="2" t="s">
        <v>58471</v>
      </c>
      <c r="C58024" s="2">
        <v>31</v>
      </c>
      <c r="D58024" s="2" t="s">
        <v>460</v>
      </c>
      <c r="E58024" s="2"/>
      <c r="F58024" s="2"/>
      <c r="G58024" s="2"/>
      <c r="H58024" s="2"/>
    </row>
    <row r="58025" spans="2:8">
      <c r="B58025" s="2" t="s">
        <v>58472</v>
      </c>
      <c r="C58025" s="2">
        <v>19</v>
      </c>
      <c r="D58025" s="2" t="s">
        <v>460</v>
      </c>
      <c r="E58025" s="2"/>
      <c r="F58025" s="2"/>
      <c r="G58025" s="2"/>
      <c r="H58025" s="2"/>
    </row>
    <row r="58026" spans="2:8">
      <c r="B58026" s="2" t="s">
        <v>58473</v>
      </c>
      <c r="C58026" s="2">
        <v>23</v>
      </c>
      <c r="D58026" s="2" t="s">
        <v>460</v>
      </c>
      <c r="E58026" s="2"/>
      <c r="F58026" s="2"/>
      <c r="G58026" s="2"/>
      <c r="H58026" s="2"/>
    </row>
    <row r="58027" spans="2:8">
      <c r="B58027" s="2" t="s">
        <v>58474</v>
      </c>
      <c r="C58027" s="2">
        <v>24</v>
      </c>
      <c r="D58027" s="2" t="s">
        <v>460</v>
      </c>
      <c r="E58027" s="2"/>
      <c r="F58027" s="2"/>
      <c r="G58027" s="2"/>
      <c r="H58027" s="2"/>
    </row>
    <row r="58028" spans="2:8">
      <c r="B58028" s="2" t="s">
        <v>58475</v>
      </c>
      <c r="C58028" s="2">
        <v>18</v>
      </c>
      <c r="D58028" s="2" t="s">
        <v>460</v>
      </c>
      <c r="E58028" s="2"/>
      <c r="F58028" s="2"/>
      <c r="G58028" s="2"/>
      <c r="H58028" s="2"/>
    </row>
    <row r="58029" spans="2:8">
      <c r="B58029" s="2" t="s">
        <v>58476</v>
      </c>
      <c r="C58029" s="2">
        <v>21</v>
      </c>
      <c r="D58029" s="2" t="s">
        <v>460</v>
      </c>
      <c r="E58029" s="2"/>
      <c r="F58029" s="2"/>
      <c r="G58029" s="2"/>
      <c r="H58029" s="2"/>
    </row>
    <row r="58030" spans="2:8">
      <c r="B58030" s="2" t="s">
        <v>58477</v>
      </c>
      <c r="C58030" s="2">
        <v>21</v>
      </c>
      <c r="D58030" s="2" t="s">
        <v>460</v>
      </c>
      <c r="E58030" s="2"/>
      <c r="F58030" s="2"/>
      <c r="G58030" s="2"/>
      <c r="H58030" s="2"/>
    </row>
    <row r="58031" spans="2:8">
      <c r="B58031" s="2" t="s">
        <v>58478</v>
      </c>
      <c r="C58031" s="2">
        <v>20</v>
      </c>
      <c r="D58031" s="2" t="s">
        <v>460</v>
      </c>
      <c r="E58031" s="2"/>
      <c r="F58031" s="2"/>
      <c r="G58031" s="2"/>
      <c r="H58031" s="2"/>
    </row>
    <row r="58032" spans="2:8">
      <c r="B58032" s="2" t="s">
        <v>58479</v>
      </c>
      <c r="C58032" s="2">
        <v>18</v>
      </c>
      <c r="D58032" s="2" t="s">
        <v>460</v>
      </c>
      <c r="E58032" s="2"/>
      <c r="F58032" s="2"/>
      <c r="G58032" s="2"/>
      <c r="H58032" s="2"/>
    </row>
    <row r="58033" spans="2:8">
      <c r="B58033" s="2" t="s">
        <v>58480</v>
      </c>
      <c r="C58033" s="2">
        <v>19</v>
      </c>
      <c r="D58033" s="2" t="s">
        <v>460</v>
      </c>
      <c r="E58033" s="2"/>
      <c r="F58033" s="2"/>
      <c r="G58033" s="2"/>
      <c r="H58033" s="2"/>
    </row>
    <row r="58034" spans="2:8">
      <c r="B58034" s="2" t="s">
        <v>58481</v>
      </c>
      <c r="C58034" s="2">
        <v>20</v>
      </c>
      <c r="D58034" s="2" t="s">
        <v>460</v>
      </c>
      <c r="E58034" s="2"/>
      <c r="F58034" s="2"/>
      <c r="G58034" s="2"/>
      <c r="H58034" s="2"/>
    </row>
    <row r="58035" spans="2:8">
      <c r="B58035" s="2" t="s">
        <v>58482</v>
      </c>
      <c r="C58035" s="2">
        <v>20</v>
      </c>
      <c r="D58035" s="2" t="s">
        <v>460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460</v>
      </c>
      <c r="E58036" s="2"/>
      <c r="F58036" s="2"/>
      <c r="G58036" s="2"/>
      <c r="H58036" s="2"/>
    </row>
    <row r="58037" spans="2:8">
      <c r="B58037" s="2" t="s">
        <v>58484</v>
      </c>
      <c r="C58037" s="2">
        <v>20</v>
      </c>
      <c r="D58037" s="2" t="s">
        <v>460</v>
      </c>
      <c r="E58037" s="2"/>
      <c r="F58037" s="2"/>
      <c r="G58037" s="2"/>
      <c r="H58037" s="2"/>
    </row>
    <row r="58038" spans="2:8">
      <c r="B58038" s="2" t="s">
        <v>58485</v>
      </c>
      <c r="C58038" s="2">
        <v>19</v>
      </c>
      <c r="D58038" s="2" t="s">
        <v>460</v>
      </c>
      <c r="E58038" s="2"/>
      <c r="F58038" s="2"/>
      <c r="G58038" s="2"/>
      <c r="H58038" s="2"/>
    </row>
    <row r="58039" spans="2:8">
      <c r="B58039" s="2" t="s">
        <v>58486</v>
      </c>
      <c r="C58039" s="2">
        <v>19</v>
      </c>
      <c r="D58039" s="2" t="s">
        <v>460</v>
      </c>
      <c r="E58039" s="2"/>
      <c r="F58039" s="2"/>
      <c r="G58039" s="2"/>
      <c r="H58039" s="2"/>
    </row>
    <row r="58040" spans="2:8">
      <c r="B58040" s="2" t="s">
        <v>58487</v>
      </c>
      <c r="C58040" s="2">
        <v>17</v>
      </c>
      <c r="D58040" s="2" t="s">
        <v>460</v>
      </c>
      <c r="E58040" s="2"/>
      <c r="F58040" s="2"/>
      <c r="G58040" s="2"/>
      <c r="H58040" s="2"/>
    </row>
    <row r="58041" spans="2:8">
      <c r="B58041" s="2" t="s">
        <v>58488</v>
      </c>
      <c r="C58041" s="2">
        <v>31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31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30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32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33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32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29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26</v>
      </c>
      <c r="D58051" s="2" t="s">
        <v>460</v>
      </c>
      <c r="E58051" s="2"/>
      <c r="F58051" s="2"/>
      <c r="G58051" s="2"/>
      <c r="H58051" s="2"/>
    </row>
    <row r="58052" spans="2:8">
      <c r="B58052" s="2" t="s">
        <v>58499</v>
      </c>
      <c r="C58052" s="2">
        <v>28</v>
      </c>
      <c r="D58052" s="2" t="s">
        <v>460</v>
      </c>
      <c r="E58052" s="2"/>
      <c r="F58052" s="2"/>
      <c r="G58052" s="2"/>
      <c r="H58052" s="2"/>
    </row>
    <row r="58053" spans="2:8">
      <c r="B58053" s="2" t="s">
        <v>58500</v>
      </c>
      <c r="C58053" s="2">
        <v>29</v>
      </c>
      <c r="D58053" s="2" t="s">
        <v>460</v>
      </c>
      <c r="E58053" s="2"/>
      <c r="F58053" s="2"/>
      <c r="G58053" s="2"/>
      <c r="H58053" s="2"/>
    </row>
    <row r="58054" spans="2:8">
      <c r="B58054" s="2" t="s">
        <v>58501</v>
      </c>
      <c r="C58054" s="2">
        <v>23</v>
      </c>
      <c r="D58054" s="2" t="s">
        <v>460</v>
      </c>
      <c r="E58054" s="2"/>
      <c r="F58054" s="2"/>
      <c r="G58054" s="2"/>
      <c r="H58054" s="2"/>
    </row>
    <row r="58055" spans="2:8">
      <c r="B58055" s="2" t="s">
        <v>58502</v>
      </c>
      <c r="C58055" s="2">
        <v>25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58503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58504</v>
      </c>
      <c r="C58057" s="2">
        <v>28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26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21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16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26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24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30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17</v>
      </c>
      <c r="D58089" s="2" t="s">
        <v>460</v>
      </c>
      <c r="E58089" s="2"/>
      <c r="F58089" s="2"/>
      <c r="G58089" s="2"/>
      <c r="H58089" s="2"/>
    </row>
    <row r="58090" spans="2:8">
      <c r="B58090" s="2" t="s">
        <v>58537</v>
      </c>
      <c r="C58090" s="2">
        <v>15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15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12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12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10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17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16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16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14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23</v>
      </c>
      <c r="D58107" s="2" t="s">
        <v>460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460</v>
      </c>
      <c r="E58108" s="2"/>
      <c r="F58108" s="2"/>
      <c r="G58108" s="2"/>
      <c r="H58108" s="2"/>
    </row>
    <row r="58109" spans="2:8">
      <c r="B58109" s="2" t="s">
        <v>58556</v>
      </c>
      <c r="C58109" s="2">
        <v>25</v>
      </c>
      <c r="D58109" s="2" t="s">
        <v>460</v>
      </c>
      <c r="E58109" s="2"/>
      <c r="F58109" s="2"/>
      <c r="G58109" s="2"/>
      <c r="H58109" s="2"/>
    </row>
    <row r="58110" spans="2:8">
      <c r="B58110" s="2" t="s">
        <v>58557</v>
      </c>
      <c r="C58110" s="2">
        <v>24</v>
      </c>
      <c r="D58110" s="2" t="s">
        <v>460</v>
      </c>
      <c r="E58110" s="2"/>
      <c r="F58110" s="2"/>
      <c r="G58110" s="2"/>
      <c r="H58110" s="2"/>
    </row>
    <row r="58111" spans="2:8">
      <c r="B58111" s="2" t="s">
        <v>58558</v>
      </c>
      <c r="C58111" s="2">
        <v>25</v>
      </c>
      <c r="D58111" s="2" t="s">
        <v>460</v>
      </c>
      <c r="E58111" s="2"/>
      <c r="F58111" s="2"/>
      <c r="G58111" s="2"/>
      <c r="H58111" s="2"/>
    </row>
    <row r="58112" spans="2:8">
      <c r="B58112" s="2" t="s">
        <v>58559</v>
      </c>
      <c r="C58112" s="2">
        <v>25</v>
      </c>
      <c r="D58112" s="2" t="s">
        <v>460</v>
      </c>
      <c r="E58112" s="2"/>
      <c r="F58112" s="2"/>
      <c r="G58112" s="2"/>
      <c r="H58112" s="2"/>
    </row>
    <row r="58113" spans="2:8">
      <c r="B58113" s="2" t="s">
        <v>58560</v>
      </c>
      <c r="C58113" s="2">
        <v>24</v>
      </c>
      <c r="D58113" s="2" t="s">
        <v>460</v>
      </c>
      <c r="E58113" s="2"/>
      <c r="F58113" s="2"/>
      <c r="G58113" s="2"/>
      <c r="H58113" s="2"/>
    </row>
    <row r="58114" spans="2:8">
      <c r="B58114" s="2" t="s">
        <v>58561</v>
      </c>
      <c r="C58114" s="2">
        <v>19</v>
      </c>
      <c r="D58114" s="2" t="s">
        <v>460</v>
      </c>
      <c r="E58114" s="2"/>
      <c r="F58114" s="2"/>
      <c r="G58114" s="2"/>
      <c r="H58114" s="2"/>
    </row>
    <row r="58115" spans="2:8">
      <c r="B58115" s="2" t="s">
        <v>58562</v>
      </c>
      <c r="C58115" s="2">
        <v>17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19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19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20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17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16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15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16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15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15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20</v>
      </c>
      <c r="D58127" s="2" t="s">
        <v>460</v>
      </c>
      <c r="E58127" s="2"/>
      <c r="F58127" s="2"/>
      <c r="G58127" s="2"/>
      <c r="H58127" s="2"/>
    </row>
    <row r="58128" spans="2:8">
      <c r="B58128" s="2" t="s">
        <v>58575</v>
      </c>
      <c r="C58128" s="2">
        <v>22</v>
      </c>
      <c r="D58128" s="2" t="s">
        <v>460</v>
      </c>
      <c r="E58128" s="2"/>
      <c r="F58128" s="2"/>
      <c r="G58128" s="2"/>
      <c r="H58128" s="2"/>
    </row>
    <row r="58129" spans="2:8">
      <c r="B58129" s="2" t="s">
        <v>58576</v>
      </c>
      <c r="C58129" s="2">
        <v>21</v>
      </c>
      <c r="D58129" s="2" t="s">
        <v>460</v>
      </c>
      <c r="E58129" s="2"/>
      <c r="F58129" s="2"/>
      <c r="G58129" s="2"/>
      <c r="H58129" s="2"/>
    </row>
    <row r="58130" spans="2:8">
      <c r="B58130" s="2" t="s">
        <v>58577</v>
      </c>
      <c r="C58130" s="2">
        <v>22</v>
      </c>
      <c r="D58130" s="2" t="s">
        <v>460</v>
      </c>
      <c r="E58130" s="2"/>
      <c r="F58130" s="2"/>
      <c r="G58130" s="2"/>
      <c r="H58130" s="2"/>
    </row>
    <row r="58131" spans="2:8">
      <c r="B58131" s="2" t="s">
        <v>58578</v>
      </c>
      <c r="C58131" s="2">
        <v>26</v>
      </c>
      <c r="D58131" s="2" t="s">
        <v>460</v>
      </c>
      <c r="E58131" s="2"/>
      <c r="F58131" s="2"/>
      <c r="G58131" s="2"/>
      <c r="H58131" s="2"/>
    </row>
    <row r="58132" spans="2:8">
      <c r="B58132" s="2" t="s">
        <v>58579</v>
      </c>
      <c r="C58132" s="2">
        <v>29</v>
      </c>
      <c r="D58132" s="2" t="s">
        <v>460</v>
      </c>
      <c r="E58132" s="2"/>
      <c r="F58132" s="2"/>
      <c r="G58132" s="2"/>
      <c r="H58132" s="2"/>
    </row>
    <row r="58133" spans="2:8">
      <c r="B58133" s="2" t="s">
        <v>58580</v>
      </c>
      <c r="C58133" s="2">
        <v>30</v>
      </c>
      <c r="D58133" s="2" t="s">
        <v>460</v>
      </c>
      <c r="E58133" s="2"/>
      <c r="F58133" s="2"/>
      <c r="G58133" s="2"/>
      <c r="H58133" s="2"/>
    </row>
    <row r="58134" spans="2:8">
      <c r="B58134" s="2" t="s">
        <v>58581</v>
      </c>
      <c r="C58134" s="2">
        <v>28</v>
      </c>
      <c r="D58134" s="2" t="s">
        <v>460</v>
      </c>
      <c r="E58134" s="2"/>
      <c r="F58134" s="2"/>
      <c r="G58134" s="2"/>
      <c r="H58134" s="2"/>
    </row>
    <row r="58135" spans="2:8">
      <c r="B58135" s="2" t="s">
        <v>58582</v>
      </c>
      <c r="C58135" s="2">
        <v>28</v>
      </c>
      <c r="D58135" s="2" t="s">
        <v>460</v>
      </c>
      <c r="E58135" s="2"/>
      <c r="F58135" s="2"/>
      <c r="G58135" s="2"/>
      <c r="H58135" s="2"/>
    </row>
    <row r="58136" spans="2:8">
      <c r="B58136" s="2" t="s">
        <v>58583</v>
      </c>
      <c r="C58136" s="2">
        <v>25</v>
      </c>
      <c r="D58136" s="2" t="s">
        <v>460</v>
      </c>
      <c r="E58136" s="2"/>
      <c r="F58136" s="2"/>
      <c r="G58136" s="2"/>
      <c r="H58136" s="2"/>
    </row>
    <row r="58137" spans="2:8">
      <c r="B58137" s="2" t="s">
        <v>58584</v>
      </c>
      <c r="C58137" s="2">
        <v>16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17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18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18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18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18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18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18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18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16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11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21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16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10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16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18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19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19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12</v>
      </c>
      <c r="D58155" s="2" t="s">
        <v>460</v>
      </c>
      <c r="E58155" s="2"/>
      <c r="F58155" s="2"/>
      <c r="G58155" s="2"/>
      <c r="H58155" s="2"/>
    </row>
    <row r="58156" spans="2:8">
      <c r="B58156" s="2" t="s">
        <v>58603</v>
      </c>
      <c r="C58156" s="2">
        <v>14</v>
      </c>
      <c r="D58156" s="2" t="s">
        <v>460</v>
      </c>
      <c r="E58156" s="2"/>
      <c r="F58156" s="2"/>
      <c r="G58156" s="2"/>
      <c r="H58156" s="2"/>
    </row>
    <row r="58157" spans="2:8">
      <c r="B58157" s="2" t="s">
        <v>58604</v>
      </c>
      <c r="C58157" s="2">
        <v>14</v>
      </c>
      <c r="D58157" s="2" t="s">
        <v>460</v>
      </c>
      <c r="E58157" s="2"/>
      <c r="F58157" s="2"/>
      <c r="G58157" s="2"/>
      <c r="H58157" s="2"/>
    </row>
    <row r="58158" spans="2:8">
      <c r="B58158" s="2" t="s">
        <v>58605</v>
      </c>
      <c r="C58158" s="2">
        <v>15</v>
      </c>
      <c r="D58158" s="2" t="s">
        <v>460</v>
      </c>
      <c r="E58158" s="2"/>
      <c r="F58158" s="2"/>
      <c r="G58158" s="2"/>
      <c r="H58158" s="2"/>
    </row>
    <row r="58159" spans="2:8">
      <c r="B58159" s="2" t="s">
        <v>58606</v>
      </c>
      <c r="C58159" s="2">
        <v>14</v>
      </c>
      <c r="D58159" s="2" t="s">
        <v>460</v>
      </c>
      <c r="E58159" s="2"/>
      <c r="F58159" s="2"/>
      <c r="G58159" s="2"/>
      <c r="H58159" s="2"/>
    </row>
    <row r="58160" spans="2:8">
      <c r="B58160" s="2" t="s">
        <v>58607</v>
      </c>
      <c r="C58160" s="2">
        <v>14</v>
      </c>
      <c r="D58160" s="2" t="s">
        <v>460</v>
      </c>
      <c r="E58160" s="2"/>
      <c r="F58160" s="2"/>
      <c r="G58160" s="2"/>
      <c r="H58160" s="2"/>
    </row>
    <row r="58161" spans="2:8">
      <c r="B58161" s="2" t="s">
        <v>58608</v>
      </c>
      <c r="C58161" s="2">
        <v>15</v>
      </c>
      <c r="D58161" s="2" t="s">
        <v>460</v>
      </c>
      <c r="E58161" s="2"/>
      <c r="F58161" s="2"/>
      <c r="G58161" s="2"/>
      <c r="H58161" s="2"/>
    </row>
    <row r="58162" spans="2:8">
      <c r="B58162" s="2" t="s">
        <v>58609</v>
      </c>
      <c r="C58162" s="2">
        <v>13</v>
      </c>
      <c r="D58162" s="2" t="s">
        <v>460</v>
      </c>
      <c r="E58162" s="2"/>
      <c r="F58162" s="2"/>
      <c r="G58162" s="2"/>
      <c r="H58162" s="2"/>
    </row>
    <row r="58163" spans="2:8">
      <c r="B58163" s="2" t="s">
        <v>58610</v>
      </c>
      <c r="C58163" s="2">
        <v>14</v>
      </c>
      <c r="D58163" s="2" t="s">
        <v>460</v>
      </c>
      <c r="E58163" s="2"/>
      <c r="F58163" s="2"/>
      <c r="G58163" s="2"/>
      <c r="H58163" s="2"/>
    </row>
    <row r="58164" spans="2:8">
      <c r="B58164" s="2" t="s">
        <v>58611</v>
      </c>
      <c r="C58164" s="2">
        <v>13</v>
      </c>
      <c r="D58164" s="2" t="s">
        <v>460</v>
      </c>
      <c r="E58164" s="2"/>
      <c r="F58164" s="2"/>
      <c r="G58164" s="2"/>
      <c r="H58164" s="2"/>
    </row>
    <row r="58165" spans="2:8">
      <c r="B58165" s="2" t="s">
        <v>58612</v>
      </c>
      <c r="C58165" s="2">
        <v>19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19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19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23</v>
      </c>
      <c r="D58170" s="2" t="s">
        <v>460</v>
      </c>
      <c r="E58170" s="2"/>
      <c r="F58170" s="2"/>
      <c r="G58170" s="2"/>
      <c r="H58170" s="2"/>
    </row>
    <row r="58171" spans="2:8">
      <c r="B58171" s="2" t="s">
        <v>58618</v>
      </c>
      <c r="C58171" s="2">
        <v>25</v>
      </c>
      <c r="D58171" s="2" t="s">
        <v>460</v>
      </c>
      <c r="E58171" s="2"/>
      <c r="F58171" s="2"/>
      <c r="G58171" s="2"/>
      <c r="H58171" s="2"/>
    </row>
    <row r="58172" spans="2:8">
      <c r="B58172" s="2" t="s">
        <v>58619</v>
      </c>
      <c r="C58172" s="2">
        <v>24</v>
      </c>
      <c r="D58172" s="2" t="s">
        <v>460</v>
      </c>
      <c r="E58172" s="2"/>
      <c r="F58172" s="2"/>
      <c r="G58172" s="2"/>
      <c r="H58172" s="2"/>
    </row>
    <row r="58173" spans="2:8">
      <c r="B58173" s="2" t="s">
        <v>58620</v>
      </c>
      <c r="C58173" s="2">
        <v>24</v>
      </c>
      <c r="D58173" s="2" t="s">
        <v>460</v>
      </c>
      <c r="E58173" s="2"/>
      <c r="F58173" s="2"/>
      <c r="G58173" s="2"/>
      <c r="H58173" s="2"/>
    </row>
    <row r="58174" spans="2:8">
      <c r="B58174" s="2" t="s">
        <v>58621</v>
      </c>
      <c r="C58174" s="2">
        <v>25</v>
      </c>
      <c r="D58174" s="2" t="s">
        <v>460</v>
      </c>
      <c r="E58174" s="2"/>
      <c r="F58174" s="2"/>
      <c r="G58174" s="2"/>
      <c r="H58174" s="2"/>
    </row>
    <row r="58175" spans="2:8">
      <c r="B58175" s="2" t="s">
        <v>58622</v>
      </c>
      <c r="C58175" s="2">
        <v>24</v>
      </c>
      <c r="D58175" s="2" t="s">
        <v>460</v>
      </c>
      <c r="E58175" s="2"/>
      <c r="F58175" s="2"/>
      <c r="G58175" s="2"/>
      <c r="H58175" s="2"/>
    </row>
    <row r="58176" spans="2:8">
      <c r="B58176" s="2" t="s">
        <v>58623</v>
      </c>
      <c r="C58176" s="2">
        <v>27</v>
      </c>
      <c r="D58176" s="2" t="s">
        <v>460</v>
      </c>
      <c r="E58176" s="2"/>
      <c r="F58176" s="2"/>
      <c r="G58176" s="2"/>
      <c r="H58176" s="2"/>
    </row>
    <row r="58177" spans="2:8">
      <c r="B58177" s="2" t="s">
        <v>58624</v>
      </c>
      <c r="C58177" s="2">
        <v>28</v>
      </c>
      <c r="D58177" s="2" t="s">
        <v>460</v>
      </c>
      <c r="E58177" s="2"/>
      <c r="F58177" s="2"/>
      <c r="G58177" s="2"/>
      <c r="H58177" s="2"/>
    </row>
    <row r="58178" spans="2:8">
      <c r="B58178" s="2" t="s">
        <v>58625</v>
      </c>
      <c r="C58178" s="2">
        <v>28</v>
      </c>
      <c r="D58178" s="2" t="s">
        <v>460</v>
      </c>
      <c r="E58178" s="2"/>
      <c r="F58178" s="2"/>
      <c r="G58178" s="2"/>
      <c r="H58178" s="2"/>
    </row>
    <row r="58179" spans="2:8">
      <c r="B58179" s="2" t="s">
        <v>58626</v>
      </c>
      <c r="C58179" s="2">
        <v>27</v>
      </c>
      <c r="D58179" s="2" t="s">
        <v>460</v>
      </c>
      <c r="E58179" s="2"/>
      <c r="F58179" s="2"/>
      <c r="G58179" s="2"/>
      <c r="H58179" s="2"/>
    </row>
    <row r="58180" spans="2:8">
      <c r="B58180" s="2" t="s">
        <v>58627</v>
      </c>
      <c r="C58180" s="2">
        <v>25</v>
      </c>
      <c r="D58180" s="2" t="s">
        <v>460</v>
      </c>
      <c r="E58180" s="2"/>
      <c r="F58180" s="2"/>
      <c r="G58180" s="2"/>
      <c r="H58180" s="2"/>
    </row>
    <row r="58181" spans="2:8">
      <c r="B58181" s="2" t="s">
        <v>58628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19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19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20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19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26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27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16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11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11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11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11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10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15</v>
      </c>
      <c r="D58221" s="2" t="s">
        <v>460</v>
      </c>
      <c r="E58221" s="2"/>
      <c r="F58221" s="2"/>
      <c r="G58221" s="2"/>
      <c r="H58221" s="2"/>
    </row>
    <row r="58222" spans="2:8">
      <c r="B58222" s="2" t="s">
        <v>58669</v>
      </c>
      <c r="C58222" s="2">
        <v>19</v>
      </c>
      <c r="D58222" s="2" t="s">
        <v>460</v>
      </c>
      <c r="E58222" s="2"/>
      <c r="F58222" s="2"/>
      <c r="G58222" s="2"/>
      <c r="H58222" s="2"/>
    </row>
    <row r="58223" spans="2:8">
      <c r="B58223" s="2" t="s">
        <v>58670</v>
      </c>
      <c r="C58223" s="2">
        <v>20</v>
      </c>
      <c r="D58223" s="2" t="s">
        <v>460</v>
      </c>
      <c r="E58223" s="2"/>
      <c r="F58223" s="2"/>
      <c r="G58223" s="2"/>
      <c r="H58223" s="2"/>
    </row>
    <row r="58224" spans="2:8">
      <c r="B58224" s="2" t="s">
        <v>58671</v>
      </c>
      <c r="C58224" s="2">
        <v>22</v>
      </c>
      <c r="D58224" s="2" t="s">
        <v>460</v>
      </c>
      <c r="E58224" s="2"/>
      <c r="F58224" s="2"/>
      <c r="G58224" s="2"/>
      <c r="H58224" s="2"/>
    </row>
    <row r="58225" spans="2:8">
      <c r="B58225" s="2" t="s">
        <v>58672</v>
      </c>
      <c r="C58225" s="2">
        <v>22</v>
      </c>
      <c r="D58225" s="2" t="s">
        <v>460</v>
      </c>
      <c r="E58225" s="2"/>
      <c r="F58225" s="2"/>
      <c r="G58225" s="2"/>
      <c r="H58225" s="2"/>
    </row>
    <row r="58226" spans="2:8">
      <c r="B58226" s="2" t="s">
        <v>58673</v>
      </c>
      <c r="C58226" s="2">
        <v>23</v>
      </c>
      <c r="D58226" s="2" t="s">
        <v>460</v>
      </c>
      <c r="E58226" s="2"/>
      <c r="F58226" s="2"/>
      <c r="G58226" s="2"/>
      <c r="H58226" s="2"/>
    </row>
    <row r="58227" spans="2:8">
      <c r="B58227" s="2" t="s">
        <v>58674</v>
      </c>
      <c r="C58227" s="2">
        <v>21</v>
      </c>
      <c r="D58227" s="2" t="s">
        <v>460</v>
      </c>
      <c r="E58227" s="2"/>
      <c r="F58227" s="2"/>
      <c r="G58227" s="2"/>
      <c r="H58227" s="2"/>
    </row>
    <row r="58228" spans="2:8">
      <c r="B58228" s="2" t="s">
        <v>58675</v>
      </c>
      <c r="C58228" s="2">
        <v>22</v>
      </c>
      <c r="D58228" s="2" t="s">
        <v>460</v>
      </c>
      <c r="E58228" s="2"/>
      <c r="F58228" s="2"/>
      <c r="G58228" s="2"/>
      <c r="H58228" s="2"/>
    </row>
    <row r="58229" spans="2:8">
      <c r="B58229" s="2" t="s">
        <v>58676</v>
      </c>
      <c r="C58229" s="2">
        <v>21</v>
      </c>
      <c r="D58229" s="2" t="s">
        <v>460</v>
      </c>
      <c r="E58229" s="2"/>
      <c r="F58229" s="2"/>
      <c r="G58229" s="2"/>
      <c r="H58229" s="2"/>
    </row>
    <row r="58230" spans="2:8">
      <c r="B58230" s="2" t="s">
        <v>58677</v>
      </c>
      <c r="C58230" s="2">
        <v>19</v>
      </c>
      <c r="D58230" s="2" t="s">
        <v>460</v>
      </c>
      <c r="E58230" s="2"/>
      <c r="F58230" s="2"/>
      <c r="G58230" s="2"/>
      <c r="H58230" s="2"/>
    </row>
    <row r="58231" spans="2:8">
      <c r="B58231" s="2" t="s">
        <v>58678</v>
      </c>
      <c r="C58231" s="2">
        <v>29</v>
      </c>
      <c r="D58231" s="2" t="s">
        <v>460</v>
      </c>
      <c r="E58231" s="2"/>
      <c r="F58231" s="2"/>
      <c r="G58231" s="2"/>
      <c r="H58231" s="2"/>
    </row>
    <row r="58232" spans="2:8">
      <c r="B58232" s="2" t="s">
        <v>58679</v>
      </c>
      <c r="C58232" s="2">
        <v>31</v>
      </c>
      <c r="D58232" s="2" t="s">
        <v>460</v>
      </c>
      <c r="E58232" s="2"/>
      <c r="F58232" s="2"/>
      <c r="G58232" s="2"/>
      <c r="H58232" s="2"/>
    </row>
    <row r="58233" spans="2:8">
      <c r="B58233" s="2" t="s">
        <v>58680</v>
      </c>
      <c r="C58233" s="2">
        <v>36</v>
      </c>
      <c r="D58233" s="2" t="s">
        <v>460</v>
      </c>
      <c r="E58233" s="2"/>
      <c r="F58233" s="2"/>
      <c r="G58233" s="2"/>
      <c r="H58233" s="2"/>
    </row>
    <row r="58234" spans="2:8">
      <c r="B58234" s="2" t="s">
        <v>58681</v>
      </c>
      <c r="C58234" s="2">
        <v>36</v>
      </c>
      <c r="D58234" s="2" t="s">
        <v>460</v>
      </c>
      <c r="E58234" s="2"/>
      <c r="F58234" s="2"/>
      <c r="G58234" s="2"/>
      <c r="H58234" s="2"/>
    </row>
    <row r="58235" spans="2:8">
      <c r="B58235" s="2" t="s">
        <v>58682</v>
      </c>
      <c r="C58235" s="2">
        <v>37</v>
      </c>
      <c r="D58235" s="2" t="s">
        <v>460</v>
      </c>
      <c r="E58235" s="2"/>
      <c r="F58235" s="2"/>
      <c r="G58235" s="2"/>
      <c r="H58235" s="2"/>
    </row>
    <row r="58236" spans="2:8">
      <c r="B58236" s="2" t="s">
        <v>58683</v>
      </c>
      <c r="C58236" s="2">
        <v>37</v>
      </c>
      <c r="D58236" s="2" t="s">
        <v>460</v>
      </c>
      <c r="E58236" s="2"/>
      <c r="F58236" s="2"/>
      <c r="G58236" s="2"/>
      <c r="H58236" s="2"/>
    </row>
    <row r="58237" spans="2:8">
      <c r="B58237" s="2" t="s">
        <v>58684</v>
      </c>
      <c r="C58237" s="2">
        <v>19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19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18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24</v>
      </c>
      <c r="D58243" s="2" t="s">
        <v>460</v>
      </c>
      <c r="E58243" s="2"/>
      <c r="F58243" s="2"/>
      <c r="G58243" s="2"/>
      <c r="H58243" s="2"/>
    </row>
    <row r="58244" spans="2:8">
      <c r="B58244" s="2" t="s">
        <v>58691</v>
      </c>
      <c r="C58244" s="2">
        <v>24</v>
      </c>
      <c r="D58244" s="2" t="s">
        <v>460</v>
      </c>
      <c r="E58244" s="2"/>
      <c r="F58244" s="2"/>
      <c r="G58244" s="2"/>
      <c r="H58244" s="2"/>
    </row>
    <row r="58245" spans="2:8">
      <c r="B58245" s="2" t="s">
        <v>58692</v>
      </c>
      <c r="C58245" s="2">
        <v>24</v>
      </c>
      <c r="D58245" s="2" t="s">
        <v>460</v>
      </c>
      <c r="E58245" s="2"/>
      <c r="F58245" s="2"/>
      <c r="G58245" s="2"/>
      <c r="H58245" s="2"/>
    </row>
    <row r="58246" spans="2:8">
      <c r="B58246" s="2" t="s">
        <v>58693</v>
      </c>
      <c r="C58246" s="2">
        <v>24</v>
      </c>
      <c r="D58246" s="2" t="s">
        <v>460</v>
      </c>
      <c r="E58246" s="2"/>
      <c r="F58246" s="2"/>
      <c r="G58246" s="2"/>
      <c r="H58246" s="2"/>
    </row>
    <row r="58247" spans="2:8">
      <c r="B58247" s="2" t="s">
        <v>58694</v>
      </c>
      <c r="C58247" s="2">
        <v>25</v>
      </c>
      <c r="D58247" s="2" t="s">
        <v>460</v>
      </c>
      <c r="E58247" s="2"/>
      <c r="F58247" s="2"/>
      <c r="G58247" s="2"/>
      <c r="H58247" s="2"/>
    </row>
    <row r="58248" spans="2:8">
      <c r="B58248" s="2" t="s">
        <v>58695</v>
      </c>
      <c r="C58248" s="2">
        <v>25</v>
      </c>
      <c r="D58248" s="2" t="s">
        <v>460</v>
      </c>
      <c r="E58248" s="2"/>
      <c r="F58248" s="2"/>
      <c r="G58248" s="2"/>
      <c r="H58248" s="2"/>
    </row>
    <row r="58249" spans="2:8">
      <c r="B58249" s="2" t="s">
        <v>58696</v>
      </c>
      <c r="C58249" s="2">
        <v>24</v>
      </c>
      <c r="D58249" s="2" t="s">
        <v>460</v>
      </c>
      <c r="E58249" s="2"/>
      <c r="F58249" s="2"/>
      <c r="G58249" s="2"/>
      <c r="H58249" s="2"/>
    </row>
    <row r="58250" spans="2:8">
      <c r="B58250" s="2" t="s">
        <v>58697</v>
      </c>
      <c r="C58250" s="2">
        <v>20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20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20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19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14</v>
      </c>
      <c r="D58257" s="2" t="s">
        <v>460</v>
      </c>
      <c r="E58257" s="2"/>
      <c r="F58257" s="2"/>
      <c r="G58257" s="2"/>
      <c r="H58257" s="2"/>
    </row>
    <row r="58258" spans="2:8">
      <c r="B58258" s="2" t="s">
        <v>58705</v>
      </c>
      <c r="C58258" s="2">
        <v>25</v>
      </c>
      <c r="D58258" s="2" t="s">
        <v>460</v>
      </c>
      <c r="E58258" s="2"/>
      <c r="F58258" s="2"/>
      <c r="G58258" s="2"/>
      <c r="H58258" s="2"/>
    </row>
    <row r="58259" spans="2:8">
      <c r="B58259" s="2" t="s">
        <v>58706</v>
      </c>
      <c r="C58259" s="2">
        <v>17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17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13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16</v>
      </c>
      <c r="D58262" s="2" t="s">
        <v>460</v>
      </c>
      <c r="E58262" s="2"/>
      <c r="F58262" s="2"/>
      <c r="G58262" s="2"/>
      <c r="H58262" s="2"/>
    </row>
    <row r="58263" spans="2:8">
      <c r="B58263" s="2" t="s">
        <v>58710</v>
      </c>
      <c r="C58263" s="2">
        <v>16</v>
      </c>
      <c r="D58263" s="2" t="s">
        <v>460</v>
      </c>
      <c r="E58263" s="2"/>
      <c r="F58263" s="2"/>
      <c r="G58263" s="2"/>
      <c r="H58263" s="2"/>
    </row>
    <row r="58264" spans="2:8">
      <c r="B58264" s="2" t="s">
        <v>58711</v>
      </c>
      <c r="C58264" s="2">
        <v>25</v>
      </c>
      <c r="D58264" s="2" t="s">
        <v>460</v>
      </c>
      <c r="E58264" s="2"/>
      <c r="F58264" s="2"/>
      <c r="G58264" s="2"/>
      <c r="H58264" s="2"/>
    </row>
    <row r="58265" spans="2:8">
      <c r="B58265" s="2" t="s">
        <v>58712</v>
      </c>
      <c r="C58265" s="2">
        <v>29</v>
      </c>
      <c r="D58265" s="2" t="s">
        <v>460</v>
      </c>
      <c r="E58265" s="2"/>
      <c r="F58265" s="2"/>
      <c r="G58265" s="2"/>
      <c r="H58265" s="2"/>
    </row>
    <row r="58266" spans="2:8">
      <c r="B58266" s="2" t="s">
        <v>58713</v>
      </c>
      <c r="C58266" s="2">
        <v>31</v>
      </c>
      <c r="D58266" s="2" t="s">
        <v>460</v>
      </c>
      <c r="E58266" s="2"/>
      <c r="F58266" s="2"/>
      <c r="G58266" s="2"/>
      <c r="H58266" s="2"/>
    </row>
    <row r="58267" spans="2:8">
      <c r="B58267" s="2" t="s">
        <v>58714</v>
      </c>
      <c r="C58267" s="2">
        <v>28</v>
      </c>
      <c r="D58267" s="2" t="s">
        <v>460</v>
      </c>
      <c r="E58267" s="2"/>
      <c r="F58267" s="2"/>
      <c r="G58267" s="2"/>
      <c r="H58267" s="2"/>
    </row>
    <row r="58268" spans="2:8">
      <c r="B58268" s="2" t="s">
        <v>58715</v>
      </c>
      <c r="C58268" s="2">
        <v>26</v>
      </c>
      <c r="D58268" s="2" t="s">
        <v>460</v>
      </c>
      <c r="E58268" s="2"/>
      <c r="F58268" s="2"/>
      <c r="G58268" s="2"/>
      <c r="H58268" s="2"/>
    </row>
    <row r="58269" spans="2:8">
      <c r="B58269" s="2" t="s">
        <v>58716</v>
      </c>
      <c r="C58269" s="2">
        <v>25</v>
      </c>
      <c r="D58269" s="2" t="s">
        <v>460</v>
      </c>
      <c r="E58269" s="2"/>
      <c r="F58269" s="2"/>
      <c r="G58269" s="2"/>
      <c r="H58269" s="2"/>
    </row>
    <row r="58270" spans="2:8">
      <c r="B58270" s="2" t="s">
        <v>58717</v>
      </c>
      <c r="C58270" s="2">
        <v>22</v>
      </c>
      <c r="D58270" s="2" t="s">
        <v>460</v>
      </c>
      <c r="E58270" s="2"/>
      <c r="F58270" s="2"/>
      <c r="G58270" s="2"/>
      <c r="H58270" s="2"/>
    </row>
    <row r="58271" spans="2:8">
      <c r="B58271" s="2" t="s">
        <v>58718</v>
      </c>
      <c r="C58271" s="2">
        <v>23</v>
      </c>
      <c r="D58271" s="2" t="s">
        <v>460</v>
      </c>
      <c r="E58271" s="2"/>
      <c r="F58271" s="2"/>
      <c r="G58271" s="2"/>
      <c r="H58271" s="2"/>
    </row>
    <row r="58272" spans="2:8">
      <c r="B58272" s="2" t="s">
        <v>58719</v>
      </c>
      <c r="C58272" s="2">
        <v>23</v>
      </c>
      <c r="D58272" s="2" t="s">
        <v>460</v>
      </c>
      <c r="E58272" s="2"/>
      <c r="F58272" s="2"/>
      <c r="G58272" s="2"/>
      <c r="H58272" s="2"/>
    </row>
    <row r="58273" spans="2:8">
      <c r="B58273" s="2" t="s">
        <v>58720</v>
      </c>
      <c r="C58273" s="2">
        <v>24</v>
      </c>
      <c r="D58273" s="2" t="s">
        <v>460</v>
      </c>
      <c r="E58273" s="2"/>
      <c r="F58273" s="2"/>
      <c r="G58273" s="2"/>
      <c r="H58273" s="2"/>
    </row>
    <row r="58274" spans="2:8">
      <c r="B58274" s="2" t="s">
        <v>58721</v>
      </c>
      <c r="C58274" s="2">
        <v>24</v>
      </c>
      <c r="D58274" s="2" t="s">
        <v>460</v>
      </c>
      <c r="E58274" s="2"/>
      <c r="F58274" s="2"/>
      <c r="G58274" s="2"/>
      <c r="H58274" s="2"/>
    </row>
    <row r="58275" spans="2:8">
      <c r="B58275" s="2" t="s">
        <v>58722</v>
      </c>
      <c r="C58275" s="2">
        <v>25</v>
      </c>
      <c r="D58275" s="2" t="s">
        <v>460</v>
      </c>
      <c r="E58275" s="2"/>
      <c r="F58275" s="2"/>
      <c r="G58275" s="2"/>
      <c r="H58275" s="2"/>
    </row>
    <row r="58276" spans="2:8">
      <c r="B58276" s="2" t="s">
        <v>58723</v>
      </c>
      <c r="C58276" s="2">
        <v>23</v>
      </c>
      <c r="D58276" s="2" t="s">
        <v>460</v>
      </c>
      <c r="E58276" s="2"/>
      <c r="F58276" s="2"/>
      <c r="G58276" s="2"/>
      <c r="H58276" s="2"/>
    </row>
    <row r="58277" spans="2:8">
      <c r="B58277" s="2" t="s">
        <v>58724</v>
      </c>
      <c r="C58277" s="2">
        <v>20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19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18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20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18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22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16</v>
      </c>
      <c r="D58294" s="2" t="s">
        <v>460</v>
      </c>
      <c r="E58294" s="2"/>
      <c r="F58294" s="2"/>
      <c r="G58294" s="2"/>
      <c r="H58294" s="2"/>
    </row>
    <row r="58295" spans="2:8">
      <c r="B58295" s="2" t="s">
        <v>58742</v>
      </c>
      <c r="C58295" s="2">
        <v>17</v>
      </c>
      <c r="D58295" s="2" t="s">
        <v>460</v>
      </c>
      <c r="E58295" s="2"/>
      <c r="F58295" s="2"/>
      <c r="G58295" s="2"/>
      <c r="H58295" s="2"/>
    </row>
    <row r="58296" spans="2:8">
      <c r="B58296" s="2" t="s">
        <v>58743</v>
      </c>
      <c r="C58296" s="2">
        <v>18</v>
      </c>
      <c r="D58296" s="2" t="s">
        <v>460</v>
      </c>
      <c r="E58296" s="2"/>
      <c r="F58296" s="2"/>
      <c r="G58296" s="2"/>
      <c r="H58296" s="2"/>
    </row>
    <row r="58297" spans="2:8">
      <c r="B58297" s="2" t="s">
        <v>58744</v>
      </c>
      <c r="C58297" s="2">
        <v>18</v>
      </c>
      <c r="D58297" s="2" t="s">
        <v>460</v>
      </c>
      <c r="E58297" s="2"/>
      <c r="F58297" s="2"/>
      <c r="G58297" s="2"/>
      <c r="H58297" s="2"/>
    </row>
    <row r="58298" spans="2:8">
      <c r="B58298" s="2" t="s">
        <v>58745</v>
      </c>
      <c r="C58298" s="2">
        <v>18</v>
      </c>
      <c r="D58298" s="2" t="s">
        <v>460</v>
      </c>
      <c r="E58298" s="2"/>
      <c r="F58298" s="2"/>
      <c r="G58298" s="2"/>
      <c r="H58298" s="2"/>
    </row>
    <row r="58299" spans="2:8">
      <c r="B58299" s="2" t="s">
        <v>58746</v>
      </c>
      <c r="C58299" s="2">
        <v>18</v>
      </c>
      <c r="D58299" s="2" t="s">
        <v>460</v>
      </c>
      <c r="E58299" s="2"/>
      <c r="F58299" s="2"/>
      <c r="G58299" s="2"/>
      <c r="H58299" s="2"/>
    </row>
    <row r="58300" spans="2:8">
      <c r="B58300" s="2" t="s">
        <v>58747</v>
      </c>
      <c r="C58300" s="2">
        <v>17</v>
      </c>
      <c r="D58300" s="2" t="s">
        <v>460</v>
      </c>
      <c r="E58300" s="2"/>
      <c r="F58300" s="2"/>
      <c r="G58300" s="2"/>
      <c r="H58300" s="2"/>
    </row>
    <row r="58301" spans="2:8">
      <c r="B58301" s="2" t="s">
        <v>58748</v>
      </c>
      <c r="C58301" s="2">
        <v>16</v>
      </c>
      <c r="D58301" s="2" t="s">
        <v>460</v>
      </c>
      <c r="E58301" s="2"/>
      <c r="F58301" s="2"/>
      <c r="G58301" s="2"/>
      <c r="H58301" s="2"/>
    </row>
    <row r="58302" spans="2:8">
      <c r="B58302" s="2" t="s">
        <v>58749</v>
      </c>
      <c r="C58302" s="2">
        <v>16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23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22</v>
      </c>
      <c r="D58310" s="2" t="s">
        <v>460</v>
      </c>
      <c r="E58310" s="2"/>
      <c r="F58310" s="2"/>
      <c r="G58310" s="2"/>
      <c r="H58310" s="2"/>
    </row>
    <row r="58311" spans="2:8">
      <c r="B58311" s="2" t="s">
        <v>58758</v>
      </c>
      <c r="C58311" s="2">
        <v>27</v>
      </c>
      <c r="D58311" s="2" t="s">
        <v>460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460</v>
      </c>
      <c r="E58312" s="2"/>
      <c r="F58312" s="2"/>
      <c r="G58312" s="2"/>
      <c r="H58312" s="2"/>
    </row>
    <row r="58313" spans="2:8">
      <c r="B58313" s="2" t="s">
        <v>58760</v>
      </c>
      <c r="C58313" s="2">
        <v>29</v>
      </c>
      <c r="D58313" s="2" t="s">
        <v>460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460</v>
      </c>
      <c r="E58314" s="2"/>
      <c r="F58314" s="2"/>
      <c r="G58314" s="2"/>
      <c r="H58314" s="2"/>
    </row>
    <row r="58315" spans="2:8">
      <c r="B58315" s="2" t="s">
        <v>58762</v>
      </c>
      <c r="C58315" s="2">
        <v>25</v>
      </c>
      <c r="D58315" s="2" t="s">
        <v>460</v>
      </c>
      <c r="E58315" s="2"/>
      <c r="F58315" s="2"/>
      <c r="G58315" s="2"/>
      <c r="H58315" s="2"/>
    </row>
    <row r="58316" spans="2:8">
      <c r="B58316" s="2" t="s">
        <v>58763</v>
      </c>
      <c r="C58316" s="2">
        <v>25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30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33</v>
      </c>
      <c r="D58321" s="2" t="s">
        <v>460</v>
      </c>
      <c r="E58321" s="2"/>
      <c r="F58321" s="2"/>
      <c r="G58321" s="2"/>
      <c r="H58321" s="2"/>
    </row>
    <row r="58322" spans="2:8">
      <c r="B58322" s="2" t="s">
        <v>58769</v>
      </c>
      <c r="C58322" s="2">
        <v>33</v>
      </c>
      <c r="D58322" s="2" t="s">
        <v>460</v>
      </c>
      <c r="E58322" s="2"/>
      <c r="F58322" s="2"/>
      <c r="G58322" s="2"/>
      <c r="H58322" s="2"/>
    </row>
    <row r="58323" spans="2:8">
      <c r="B58323" s="2" t="s">
        <v>58770</v>
      </c>
      <c r="C58323" s="2">
        <v>30</v>
      </c>
      <c r="D58323" s="2" t="s">
        <v>460</v>
      </c>
      <c r="E58323" s="2"/>
      <c r="F58323" s="2"/>
      <c r="G58323" s="2"/>
      <c r="H58323" s="2"/>
    </row>
    <row r="58324" spans="2:8">
      <c r="B58324" s="2" t="s">
        <v>58771</v>
      </c>
      <c r="C58324" s="2">
        <v>28</v>
      </c>
      <c r="D58324" s="2" t="s">
        <v>460</v>
      </c>
      <c r="E58324" s="2"/>
      <c r="F58324" s="2"/>
      <c r="G58324" s="2"/>
      <c r="H58324" s="2"/>
    </row>
    <row r="58325" spans="2:8">
      <c r="B58325" s="2" t="s">
        <v>58772</v>
      </c>
      <c r="C58325" s="2">
        <v>29</v>
      </c>
      <c r="D58325" s="2" t="s">
        <v>460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460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460</v>
      </c>
      <c r="E58327" s="2"/>
      <c r="F58327" s="2"/>
      <c r="G58327" s="2"/>
      <c r="H58327" s="2"/>
    </row>
    <row r="58328" spans="2:8">
      <c r="B58328" s="2" t="s">
        <v>58775</v>
      </c>
      <c r="C58328" s="2">
        <v>26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27</v>
      </c>
      <c r="D58339" s="2" t="s">
        <v>460</v>
      </c>
      <c r="E58339" s="2"/>
      <c r="F58339" s="2"/>
      <c r="G58339" s="2"/>
      <c r="H58339" s="2"/>
    </row>
    <row r="58340" spans="2:8">
      <c r="B58340" s="2" t="s">
        <v>58787</v>
      </c>
      <c r="C58340" s="2">
        <v>26</v>
      </c>
      <c r="D58340" s="2" t="s">
        <v>460</v>
      </c>
      <c r="E58340" s="2"/>
      <c r="F58340" s="2"/>
      <c r="G58340" s="2"/>
      <c r="H58340" s="2"/>
    </row>
    <row r="58341" spans="2:8">
      <c r="B58341" s="2" t="s">
        <v>58788</v>
      </c>
      <c r="C58341" s="2">
        <v>26</v>
      </c>
      <c r="D58341" s="2" t="s">
        <v>460</v>
      </c>
      <c r="E58341" s="2"/>
      <c r="F58341" s="2"/>
      <c r="G58341" s="2"/>
      <c r="H58341" s="2"/>
    </row>
    <row r="58342" spans="2:8">
      <c r="B58342" s="2" t="s">
        <v>58789</v>
      </c>
      <c r="C58342" s="2">
        <v>25</v>
      </c>
      <c r="D58342" s="2" t="s">
        <v>460</v>
      </c>
      <c r="E58342" s="2"/>
      <c r="F58342" s="2"/>
      <c r="G58342" s="2"/>
      <c r="H58342" s="2"/>
    </row>
    <row r="58343" spans="2:8">
      <c r="B58343" s="2" t="s">
        <v>58790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27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25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30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32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33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25</v>
      </c>
      <c r="D58357" s="2" t="s">
        <v>460</v>
      </c>
      <c r="E58357" s="2"/>
      <c r="F58357" s="2"/>
      <c r="G58357" s="2"/>
      <c r="H58357" s="2"/>
    </row>
    <row r="58358" spans="2:8">
      <c r="B58358" s="2" t="s">
        <v>58805</v>
      </c>
      <c r="C58358" s="2">
        <v>29</v>
      </c>
      <c r="D58358" s="2" t="s">
        <v>460</v>
      </c>
      <c r="E58358" s="2"/>
      <c r="F58358" s="2"/>
      <c r="G58358" s="2"/>
      <c r="H58358" s="2"/>
    </row>
    <row r="58359" spans="2:8">
      <c r="B58359" s="2" t="s">
        <v>58806</v>
      </c>
      <c r="C58359" s="2">
        <v>28</v>
      </c>
      <c r="D58359" s="2" t="s">
        <v>460</v>
      </c>
      <c r="E58359" s="2"/>
      <c r="F58359" s="2"/>
      <c r="G58359" s="2"/>
      <c r="H58359" s="2"/>
    </row>
    <row r="58360" spans="2:8">
      <c r="B58360" s="2" t="s">
        <v>58807</v>
      </c>
      <c r="C58360" s="2">
        <v>26</v>
      </c>
      <c r="D58360" s="2" t="s">
        <v>460</v>
      </c>
      <c r="E58360" s="2"/>
      <c r="F58360" s="2"/>
      <c r="G58360" s="2"/>
      <c r="H58360" s="2"/>
    </row>
    <row r="58361" spans="2:8">
      <c r="B58361" s="2" t="s">
        <v>58808</v>
      </c>
      <c r="C58361" s="2">
        <v>23</v>
      </c>
      <c r="D58361" s="2" t="s">
        <v>460</v>
      </c>
      <c r="E58361" s="2"/>
      <c r="F58361" s="2"/>
      <c r="G58361" s="2"/>
      <c r="H58361" s="2"/>
    </row>
    <row r="58362" spans="2:8">
      <c r="B58362" s="2" t="s">
        <v>58809</v>
      </c>
      <c r="C58362" s="2">
        <v>19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21</v>
      </c>
      <c r="D58367" s="2" t="s">
        <v>460</v>
      </c>
      <c r="E58367" s="2"/>
      <c r="F58367" s="2"/>
      <c r="G58367" s="2"/>
      <c r="H58367" s="2"/>
    </row>
    <row r="58368" spans="2:8">
      <c r="B58368" s="2" t="s">
        <v>58815</v>
      </c>
      <c r="C58368" s="2">
        <v>26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30</v>
      </c>
      <c r="D58374" s="2" t="s">
        <v>460</v>
      </c>
      <c r="E58374" s="2"/>
      <c r="F58374" s="2"/>
      <c r="G58374" s="2"/>
      <c r="H58374" s="2"/>
    </row>
    <row r="58375" spans="2:8">
      <c r="B58375" s="2" t="s">
        <v>58822</v>
      </c>
      <c r="C58375" s="2">
        <v>31</v>
      </c>
      <c r="D58375" s="2" t="s">
        <v>460</v>
      </c>
      <c r="E58375" s="2"/>
      <c r="F58375" s="2"/>
      <c r="G58375" s="2"/>
      <c r="H58375" s="2"/>
    </row>
    <row r="58376" spans="2:8">
      <c r="B58376" s="2" t="s">
        <v>58823</v>
      </c>
      <c r="C58376" s="2">
        <v>33</v>
      </c>
      <c r="D58376" s="2" t="s">
        <v>460</v>
      </c>
      <c r="E58376" s="2"/>
      <c r="F58376" s="2"/>
      <c r="G58376" s="2"/>
      <c r="H58376" s="2"/>
    </row>
    <row r="58377" spans="2:8">
      <c r="B58377" s="2" t="s">
        <v>58824</v>
      </c>
      <c r="C58377" s="2">
        <v>30</v>
      </c>
      <c r="D58377" s="2" t="s">
        <v>460</v>
      </c>
      <c r="E58377" s="2"/>
      <c r="F58377" s="2"/>
      <c r="G58377" s="2"/>
      <c r="H58377" s="2"/>
    </row>
    <row r="58378" spans="2:8">
      <c r="B58378" s="2" t="s">
        <v>58825</v>
      </c>
      <c r="C58378" s="2">
        <v>29</v>
      </c>
      <c r="D58378" s="2" t="s">
        <v>460</v>
      </c>
      <c r="E58378" s="2"/>
      <c r="F58378" s="2"/>
      <c r="G58378" s="2"/>
      <c r="H58378" s="2"/>
    </row>
    <row r="58379" spans="2:8">
      <c r="B58379" s="2" t="s">
        <v>58826</v>
      </c>
      <c r="C58379" s="2">
        <v>21</v>
      </c>
      <c r="D58379" s="2" t="s">
        <v>460</v>
      </c>
      <c r="E58379" s="2"/>
      <c r="F58379" s="2"/>
      <c r="G58379" s="2"/>
      <c r="H58379" s="2"/>
    </row>
    <row r="58380" spans="2:8">
      <c r="B58380" s="2" t="s">
        <v>58827</v>
      </c>
      <c r="C58380" s="2">
        <v>25</v>
      </c>
      <c r="D58380" s="2" t="s">
        <v>460</v>
      </c>
      <c r="E58380" s="2"/>
      <c r="F58380" s="2"/>
      <c r="G58380" s="2"/>
      <c r="H58380" s="2"/>
    </row>
    <row r="58381" spans="2:8">
      <c r="B58381" s="2" t="s">
        <v>58828</v>
      </c>
      <c r="C58381" s="2">
        <v>27</v>
      </c>
      <c r="D58381" s="2" t="s">
        <v>460</v>
      </c>
      <c r="E58381" s="2"/>
      <c r="F58381" s="2"/>
      <c r="G58381" s="2"/>
      <c r="H58381" s="2"/>
    </row>
    <row r="58382" spans="2:8">
      <c r="B58382" s="2" t="s">
        <v>58829</v>
      </c>
      <c r="C58382" s="2">
        <v>30</v>
      </c>
      <c r="D58382" s="2" t="s">
        <v>460</v>
      </c>
      <c r="E58382" s="2"/>
      <c r="F58382" s="2"/>
      <c r="G58382" s="2"/>
      <c r="H58382" s="2"/>
    </row>
    <row r="58383" spans="2:8">
      <c r="B58383" s="2" t="s">
        <v>58830</v>
      </c>
      <c r="C58383" s="2">
        <v>29</v>
      </c>
      <c r="D58383" s="2" t="s">
        <v>460</v>
      </c>
      <c r="E58383" s="2"/>
      <c r="F58383" s="2"/>
      <c r="G58383" s="2"/>
      <c r="H58383" s="2"/>
    </row>
    <row r="58384" spans="2:8">
      <c r="B58384" s="2" t="s">
        <v>58831</v>
      </c>
      <c r="C58384" s="2">
        <v>28</v>
      </c>
      <c r="D58384" s="2" t="s">
        <v>460</v>
      </c>
      <c r="E58384" s="2"/>
      <c r="F58384" s="2"/>
      <c r="G58384" s="2"/>
      <c r="H58384" s="2"/>
    </row>
    <row r="58385" spans="2:8">
      <c r="B58385" s="2" t="s">
        <v>58832</v>
      </c>
      <c r="C58385" s="2">
        <v>29</v>
      </c>
      <c r="D58385" s="2" t="s">
        <v>460</v>
      </c>
      <c r="E58385" s="2"/>
      <c r="F58385" s="2"/>
      <c r="G58385" s="2"/>
      <c r="H58385" s="2"/>
    </row>
    <row r="58386" spans="2:8">
      <c r="B58386" s="2" t="s">
        <v>58833</v>
      </c>
      <c r="C58386" s="2">
        <v>27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27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30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35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28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31</v>
      </c>
      <c r="D58400" s="2" t="s">
        <v>460</v>
      </c>
      <c r="E58400" s="2"/>
      <c r="F58400" s="2"/>
      <c r="G58400" s="2"/>
      <c r="H58400" s="2"/>
    </row>
    <row r="58401" spans="2:8">
      <c r="B58401" s="2" t="s">
        <v>58848</v>
      </c>
      <c r="C58401" s="2">
        <v>29</v>
      </c>
      <c r="D58401" s="2" t="s">
        <v>460</v>
      </c>
      <c r="E58401" s="2"/>
      <c r="F58401" s="2"/>
      <c r="G58401" s="2"/>
      <c r="H58401" s="2"/>
    </row>
    <row r="58402" spans="2:8">
      <c r="B58402" s="2" t="s">
        <v>58849</v>
      </c>
      <c r="C58402" s="2">
        <v>24</v>
      </c>
      <c r="D58402" s="2" t="s">
        <v>460</v>
      </c>
      <c r="E58402" s="2"/>
      <c r="F58402" s="2"/>
      <c r="G58402" s="2"/>
      <c r="H58402" s="2"/>
    </row>
    <row r="58403" spans="2:8">
      <c r="B58403" s="2" t="s">
        <v>58850</v>
      </c>
      <c r="C58403" s="2">
        <v>25</v>
      </c>
      <c r="D58403" s="2" t="s">
        <v>460</v>
      </c>
      <c r="E58403" s="2"/>
      <c r="F58403" s="2"/>
      <c r="G58403" s="2"/>
      <c r="H58403" s="2"/>
    </row>
    <row r="58404" spans="2:8">
      <c r="B58404" s="2" t="s">
        <v>58851</v>
      </c>
      <c r="C58404" s="2">
        <v>26</v>
      </c>
      <c r="D58404" s="2" t="s">
        <v>460</v>
      </c>
      <c r="E58404" s="2"/>
      <c r="F58404" s="2"/>
      <c r="G58404" s="2"/>
      <c r="H58404" s="2"/>
    </row>
    <row r="58405" spans="2:8">
      <c r="B58405" s="2" t="s">
        <v>58852</v>
      </c>
      <c r="C58405" s="2">
        <v>26</v>
      </c>
      <c r="D58405" s="2" t="s">
        <v>460</v>
      </c>
      <c r="E58405" s="2"/>
      <c r="F58405" s="2"/>
      <c r="G58405" s="2"/>
      <c r="H58405" s="2"/>
    </row>
    <row r="58406" spans="2:8">
      <c r="B58406" s="2" t="s">
        <v>58853</v>
      </c>
      <c r="C58406" s="2">
        <v>24</v>
      </c>
      <c r="D58406" s="2" t="s">
        <v>460</v>
      </c>
      <c r="E58406" s="2"/>
      <c r="F58406" s="2"/>
      <c r="G58406" s="2"/>
      <c r="H58406" s="2"/>
    </row>
    <row r="58407" spans="2:8">
      <c r="B58407" s="2" t="s">
        <v>58854</v>
      </c>
      <c r="C58407" s="2">
        <v>22</v>
      </c>
      <c r="D58407" s="2" t="s">
        <v>460</v>
      </c>
      <c r="E58407" s="2"/>
      <c r="F58407" s="2"/>
      <c r="G58407" s="2"/>
      <c r="H58407" s="2"/>
    </row>
    <row r="58408" spans="2:8">
      <c r="B58408" s="2" t="s">
        <v>58855</v>
      </c>
      <c r="C58408" s="2">
        <v>20</v>
      </c>
      <c r="D58408" s="2" t="s">
        <v>460</v>
      </c>
      <c r="E58408" s="2"/>
      <c r="F58408" s="2"/>
      <c r="G58408" s="2"/>
      <c r="H58408" s="2"/>
    </row>
    <row r="58409" spans="2:8">
      <c r="B58409" s="2" t="s">
        <v>58856</v>
      </c>
      <c r="C58409" s="2">
        <v>25</v>
      </c>
      <c r="D58409" s="2" t="s">
        <v>460</v>
      </c>
      <c r="E58409" s="2"/>
      <c r="F58409" s="2"/>
      <c r="G58409" s="2"/>
      <c r="H58409" s="2"/>
    </row>
    <row r="58410" spans="2:8">
      <c r="B58410" s="2" t="s">
        <v>58857</v>
      </c>
      <c r="C58410" s="2">
        <v>27</v>
      </c>
      <c r="D58410" s="2" t="s">
        <v>460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460</v>
      </c>
      <c r="E58411" s="2"/>
      <c r="F58411" s="2"/>
      <c r="G58411" s="2"/>
      <c r="H58411" s="2"/>
    </row>
    <row r="58412" spans="2:8">
      <c r="B58412" s="2" t="s">
        <v>58859</v>
      </c>
      <c r="C58412" s="2">
        <v>25</v>
      </c>
      <c r="D58412" s="2" t="s">
        <v>460</v>
      </c>
      <c r="E58412" s="2"/>
      <c r="F58412" s="2"/>
      <c r="G58412" s="2"/>
      <c r="H58412" s="2"/>
    </row>
    <row r="58413" spans="2:8">
      <c r="B58413" s="2" t="s">
        <v>58860</v>
      </c>
      <c r="C58413" s="2">
        <v>33</v>
      </c>
      <c r="D58413" s="2" t="s">
        <v>460</v>
      </c>
      <c r="E58413" s="2"/>
      <c r="F58413" s="2"/>
      <c r="G58413" s="2"/>
      <c r="H58413" s="2"/>
    </row>
    <row r="58414" spans="2:8">
      <c r="B58414" s="2" t="s">
        <v>58861</v>
      </c>
      <c r="C58414" s="2">
        <v>39</v>
      </c>
      <c r="D58414" s="2" t="s">
        <v>460</v>
      </c>
      <c r="E58414" s="2"/>
      <c r="F58414" s="2"/>
      <c r="G58414" s="2"/>
      <c r="H58414" s="2"/>
    </row>
    <row r="58415" spans="2:8">
      <c r="B58415" s="2" t="s">
        <v>58862</v>
      </c>
      <c r="C58415" s="2">
        <v>38</v>
      </c>
      <c r="D58415" s="2" t="s">
        <v>460</v>
      </c>
      <c r="E58415" s="2"/>
      <c r="F58415" s="2"/>
      <c r="G58415" s="2"/>
      <c r="H58415" s="2"/>
    </row>
    <row r="58416" spans="2:8">
      <c r="B58416" s="2" t="s">
        <v>58863</v>
      </c>
      <c r="C58416" s="2">
        <v>40</v>
      </c>
      <c r="D58416" s="2" t="s">
        <v>460</v>
      </c>
      <c r="E58416" s="2"/>
      <c r="F58416" s="2"/>
      <c r="G58416" s="2"/>
      <c r="H58416" s="2"/>
    </row>
    <row r="58417" spans="2:8">
      <c r="B58417" s="2" t="s">
        <v>58864</v>
      </c>
      <c r="C58417" s="2">
        <v>39</v>
      </c>
      <c r="D58417" s="2" t="s">
        <v>460</v>
      </c>
      <c r="E58417" s="2"/>
      <c r="F58417" s="2"/>
      <c r="G58417" s="2"/>
      <c r="H58417" s="2"/>
    </row>
    <row r="58418" spans="2:8">
      <c r="B58418" s="2" t="s">
        <v>58865</v>
      </c>
      <c r="C58418" s="2">
        <v>24</v>
      </c>
      <c r="D58418" s="2" t="s">
        <v>460</v>
      </c>
      <c r="E58418" s="2"/>
      <c r="F58418" s="2"/>
      <c r="G58418" s="2"/>
      <c r="H58418" s="2"/>
    </row>
    <row r="58419" spans="2:8">
      <c r="B58419" s="2" t="s">
        <v>58866</v>
      </c>
      <c r="C58419" s="2">
        <v>20</v>
      </c>
      <c r="D58419" s="2" t="s">
        <v>460</v>
      </c>
      <c r="E58419" s="2"/>
      <c r="F58419" s="2"/>
      <c r="G58419" s="2"/>
      <c r="H58419" s="2"/>
    </row>
    <row r="58420" spans="2:8">
      <c r="B58420" s="2" t="s">
        <v>58867</v>
      </c>
      <c r="C58420" s="2">
        <v>15</v>
      </c>
      <c r="D58420" s="2" t="s">
        <v>460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18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19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19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18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17</v>
      </c>
      <c r="D58438" s="2" t="s">
        <v>460</v>
      </c>
      <c r="E58438" s="2"/>
      <c r="F58438" s="2"/>
      <c r="G58438" s="2"/>
      <c r="H58438" s="2"/>
    </row>
    <row r="58439" spans="2:8">
      <c r="B58439" s="2" t="s">
        <v>58886</v>
      </c>
      <c r="C58439" s="2">
        <v>18</v>
      </c>
      <c r="D58439" s="2" t="s">
        <v>460</v>
      </c>
      <c r="E58439" s="2"/>
      <c r="F58439" s="2"/>
      <c r="G58439" s="2"/>
      <c r="H58439" s="2"/>
    </row>
    <row r="58440" spans="2:8">
      <c r="B58440" s="2" t="s">
        <v>58887</v>
      </c>
      <c r="C58440" s="2">
        <v>19</v>
      </c>
      <c r="D58440" s="2" t="s">
        <v>460</v>
      </c>
      <c r="E58440" s="2"/>
      <c r="F58440" s="2"/>
      <c r="G58440" s="2"/>
      <c r="H58440" s="2"/>
    </row>
    <row r="58441" spans="2:8">
      <c r="B58441" s="2" t="s">
        <v>58888</v>
      </c>
      <c r="C58441" s="2">
        <v>19</v>
      </c>
      <c r="D58441" s="2" t="s">
        <v>460</v>
      </c>
      <c r="E58441" s="2"/>
      <c r="F58441" s="2"/>
      <c r="G58441" s="2"/>
      <c r="H58441" s="2"/>
    </row>
    <row r="58442" spans="2:8">
      <c r="B58442" s="2" t="s">
        <v>58889</v>
      </c>
      <c r="C58442" s="2">
        <v>16</v>
      </c>
      <c r="D58442" s="2" t="s">
        <v>460</v>
      </c>
      <c r="E58442" s="2"/>
      <c r="F58442" s="2"/>
      <c r="G58442" s="2"/>
      <c r="H58442" s="2"/>
    </row>
    <row r="58443" spans="2:8">
      <c r="B58443" s="2" t="s">
        <v>58890</v>
      </c>
      <c r="C58443" s="2">
        <v>20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20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19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19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18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17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18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18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18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16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20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19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17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17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18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18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16</v>
      </c>
      <c r="D58464" s="2" t="s">
        <v>460</v>
      </c>
      <c r="E58464" s="2"/>
      <c r="F58464" s="2"/>
      <c r="G58464" s="2"/>
      <c r="H58464" s="2"/>
    </row>
    <row r="58465" spans="2:8">
      <c r="B58465" s="2" t="s">
        <v>58912</v>
      </c>
      <c r="C58465" s="2">
        <v>17</v>
      </c>
      <c r="D58465" s="2" t="s">
        <v>460</v>
      </c>
      <c r="E58465" s="2"/>
      <c r="F58465" s="2"/>
      <c r="G58465" s="2"/>
      <c r="H58465" s="2"/>
    </row>
    <row r="58466" spans="2:8">
      <c r="B58466" s="2" t="s">
        <v>58913</v>
      </c>
      <c r="C58466" s="2">
        <v>19</v>
      </c>
      <c r="D58466" s="2" t="s">
        <v>460</v>
      </c>
      <c r="E58466" s="2"/>
      <c r="F58466" s="2"/>
      <c r="G58466" s="2"/>
      <c r="H58466" s="2"/>
    </row>
    <row r="58467" spans="2:8">
      <c r="B58467" s="2" t="s">
        <v>58914</v>
      </c>
      <c r="C58467" s="2">
        <v>20</v>
      </c>
      <c r="D58467" s="2" t="s">
        <v>460</v>
      </c>
      <c r="E58467" s="2"/>
      <c r="F58467" s="2"/>
      <c r="G58467" s="2"/>
      <c r="H58467" s="2"/>
    </row>
    <row r="58468" spans="2:8">
      <c r="B58468" s="2" t="s">
        <v>58915</v>
      </c>
      <c r="C58468" s="2">
        <v>21</v>
      </c>
      <c r="D58468" s="2" t="s">
        <v>460</v>
      </c>
      <c r="E58468" s="2"/>
      <c r="F58468" s="2"/>
      <c r="G58468" s="2"/>
      <c r="H58468" s="2"/>
    </row>
    <row r="58469" spans="2:8">
      <c r="B58469" s="2" t="s">
        <v>58916</v>
      </c>
      <c r="C58469" s="2">
        <v>20</v>
      </c>
      <c r="D58469" s="2" t="s">
        <v>460</v>
      </c>
      <c r="E58469" s="2"/>
      <c r="F58469" s="2"/>
      <c r="G58469" s="2"/>
      <c r="H58469" s="2"/>
    </row>
    <row r="58470" spans="2:8">
      <c r="B58470" s="2" t="s">
        <v>58917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30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33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33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28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22</v>
      </c>
      <c r="D58488" s="2" t="s">
        <v>460</v>
      </c>
      <c r="E58488" s="2"/>
      <c r="F58488" s="2"/>
      <c r="G58488" s="2"/>
      <c r="H58488" s="2"/>
    </row>
    <row r="58489" spans="2:8">
      <c r="B58489" s="2" t="s">
        <v>58936</v>
      </c>
      <c r="C58489" s="2">
        <v>22</v>
      </c>
      <c r="D58489" s="2" t="s">
        <v>460</v>
      </c>
      <c r="E58489" s="2"/>
      <c r="F58489" s="2"/>
      <c r="G58489" s="2"/>
      <c r="H58489" s="2"/>
    </row>
    <row r="58490" spans="2:8">
      <c r="B58490" s="2" t="s">
        <v>58937</v>
      </c>
      <c r="C58490" s="2">
        <v>23</v>
      </c>
      <c r="D58490" s="2" t="s">
        <v>460</v>
      </c>
      <c r="E58490" s="2"/>
      <c r="F58490" s="2"/>
      <c r="G58490" s="2"/>
      <c r="H58490" s="2"/>
    </row>
    <row r="58491" spans="2:8">
      <c r="B58491" s="2" t="s">
        <v>58938</v>
      </c>
      <c r="C58491" s="2">
        <v>21</v>
      </c>
      <c r="D58491" s="2" t="s">
        <v>460</v>
      </c>
      <c r="E58491" s="2"/>
      <c r="F58491" s="2"/>
      <c r="G58491" s="2"/>
      <c r="H58491" s="2"/>
    </row>
    <row r="58492" spans="2:8">
      <c r="B58492" s="2" t="s">
        <v>58939</v>
      </c>
      <c r="C58492" s="2">
        <v>21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30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32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29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15</v>
      </c>
      <c r="D58507" s="2" t="s">
        <v>460</v>
      </c>
      <c r="E58507" s="2"/>
      <c r="F58507" s="2"/>
      <c r="G58507" s="2"/>
      <c r="H58507" s="2"/>
    </row>
    <row r="58508" spans="2:8">
      <c r="B58508" s="2" t="s">
        <v>58955</v>
      </c>
      <c r="C58508" s="2">
        <v>18</v>
      </c>
      <c r="D58508" s="2" t="s">
        <v>460</v>
      </c>
      <c r="E58508" s="2"/>
      <c r="F58508" s="2"/>
      <c r="G58508" s="2"/>
      <c r="H58508" s="2"/>
    </row>
    <row r="58509" spans="2:8">
      <c r="B58509" s="2" t="s">
        <v>58956</v>
      </c>
      <c r="C58509" s="2">
        <v>18</v>
      </c>
      <c r="D58509" s="2" t="s">
        <v>460</v>
      </c>
      <c r="E58509" s="2"/>
      <c r="F58509" s="2"/>
      <c r="G58509" s="2"/>
      <c r="H58509" s="2"/>
    </row>
    <row r="58510" spans="2:8">
      <c r="B58510" s="2" t="s">
        <v>58957</v>
      </c>
      <c r="C58510" s="2">
        <v>18</v>
      </c>
      <c r="D58510" s="2" t="s">
        <v>460</v>
      </c>
      <c r="E58510" s="2"/>
      <c r="F58510" s="2"/>
      <c r="G58510" s="2"/>
      <c r="H58510" s="2"/>
    </row>
    <row r="58511" spans="2:8">
      <c r="B58511" s="2" t="s">
        <v>58958</v>
      </c>
      <c r="C58511" s="2">
        <v>15</v>
      </c>
      <c r="D58511" s="2" t="s">
        <v>460</v>
      </c>
      <c r="E58511" s="2"/>
      <c r="F58511" s="2"/>
      <c r="G58511" s="2"/>
      <c r="H58511" s="2"/>
    </row>
    <row r="58512" spans="2:8">
      <c r="B58512" s="2" t="s">
        <v>58959</v>
      </c>
      <c r="C58512" s="2">
        <v>24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24</v>
      </c>
      <c r="D58517" s="2" t="s">
        <v>460</v>
      </c>
      <c r="E58517" s="2"/>
      <c r="F58517" s="2"/>
      <c r="G58517" s="2"/>
      <c r="H58517" s="2"/>
    </row>
    <row r="58518" spans="2:8">
      <c r="B58518" s="2" t="s">
        <v>58965</v>
      </c>
      <c r="C58518" s="2">
        <v>27</v>
      </c>
      <c r="D58518" s="2" t="s">
        <v>460</v>
      </c>
      <c r="E58518" s="2"/>
      <c r="F58518" s="2"/>
      <c r="G58518" s="2"/>
      <c r="H58518" s="2"/>
    </row>
    <row r="58519" spans="2:8">
      <c r="B58519" s="2" t="s">
        <v>58966</v>
      </c>
      <c r="C58519" s="2">
        <v>29</v>
      </c>
      <c r="D58519" s="2" t="s">
        <v>460</v>
      </c>
      <c r="E58519" s="2"/>
      <c r="F58519" s="2"/>
      <c r="G58519" s="2"/>
      <c r="H58519" s="2"/>
    </row>
    <row r="58520" spans="2:8">
      <c r="B58520" s="2" t="s">
        <v>58967</v>
      </c>
      <c r="C58520" s="2">
        <v>30</v>
      </c>
      <c r="D58520" s="2" t="s">
        <v>460</v>
      </c>
      <c r="E58520" s="2"/>
      <c r="F58520" s="2"/>
      <c r="G58520" s="2"/>
      <c r="H58520" s="2"/>
    </row>
    <row r="58521" spans="2:8">
      <c r="B58521" s="2" t="s">
        <v>58968</v>
      </c>
      <c r="C58521" s="2">
        <v>9</v>
      </c>
      <c r="D58521" s="2" t="s">
        <v>460</v>
      </c>
      <c r="E58521" s="2"/>
      <c r="F58521" s="2"/>
      <c r="G58521" s="2"/>
      <c r="H58521" s="2"/>
    </row>
    <row r="58522" spans="2:8">
      <c r="B58522" s="2" t="s">
        <v>58969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28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30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30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24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24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24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23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24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18</v>
      </c>
      <c r="D58535" s="2" t="s">
        <v>460</v>
      </c>
      <c r="E58535" s="2"/>
      <c r="F58535" s="2"/>
      <c r="G58535" s="2"/>
      <c r="H58535" s="2"/>
    </row>
    <row r="58536" spans="2:8">
      <c r="B58536" s="2" t="s">
        <v>58983</v>
      </c>
      <c r="C58536" s="2">
        <v>19</v>
      </c>
      <c r="D58536" s="2" t="s">
        <v>460</v>
      </c>
      <c r="E58536" s="2"/>
      <c r="F58536" s="2"/>
      <c r="G58536" s="2"/>
      <c r="H58536" s="2"/>
    </row>
    <row r="58537" spans="2:8">
      <c r="B58537" s="2" t="s">
        <v>58984</v>
      </c>
      <c r="C58537" s="2">
        <v>18</v>
      </c>
      <c r="D58537" s="2" t="s">
        <v>460</v>
      </c>
      <c r="E58537" s="2"/>
      <c r="F58537" s="2"/>
      <c r="G58537" s="2"/>
      <c r="H58537" s="2"/>
    </row>
    <row r="58538" spans="2:8">
      <c r="B58538" s="2" t="s">
        <v>58985</v>
      </c>
      <c r="C58538" s="2">
        <v>17</v>
      </c>
      <c r="D58538" s="2" t="s">
        <v>460</v>
      </c>
      <c r="E58538" s="2"/>
      <c r="F58538" s="2"/>
      <c r="G58538" s="2"/>
      <c r="H58538" s="2"/>
    </row>
    <row r="58539" spans="2:8">
      <c r="B58539" s="2" t="s">
        <v>58986</v>
      </c>
      <c r="C58539" s="2">
        <v>19</v>
      </c>
      <c r="D58539" s="2" t="s">
        <v>460</v>
      </c>
      <c r="E58539" s="2"/>
      <c r="F58539" s="2"/>
      <c r="G58539" s="2"/>
      <c r="H58539" s="2"/>
    </row>
    <row r="58540" spans="2:8">
      <c r="B58540" s="2" t="s">
        <v>58987</v>
      </c>
      <c r="C58540" s="2">
        <v>21</v>
      </c>
      <c r="D58540" s="2" t="s">
        <v>460</v>
      </c>
      <c r="E58540" s="2"/>
      <c r="F58540" s="2"/>
      <c r="G58540" s="2"/>
      <c r="H58540" s="2"/>
    </row>
    <row r="58541" spans="2:8">
      <c r="B58541" s="2" t="s">
        <v>58988</v>
      </c>
      <c r="C58541" s="2">
        <v>22</v>
      </c>
      <c r="D58541" s="2" t="s">
        <v>460</v>
      </c>
      <c r="E58541" s="2"/>
      <c r="F58541" s="2"/>
      <c r="G58541" s="2"/>
      <c r="H58541" s="2"/>
    </row>
    <row r="58542" spans="2:8">
      <c r="B58542" s="2" t="s">
        <v>58989</v>
      </c>
      <c r="C58542" s="2">
        <v>18</v>
      </c>
      <c r="D58542" s="2" t="s">
        <v>460</v>
      </c>
      <c r="E58542" s="2"/>
      <c r="F58542" s="2"/>
      <c r="G58542" s="2"/>
      <c r="H58542" s="2"/>
    </row>
    <row r="58543" spans="2:8">
      <c r="B58543" s="2" t="s">
        <v>58990</v>
      </c>
      <c r="C58543" s="2">
        <v>20</v>
      </c>
      <c r="D58543" s="2" t="s">
        <v>460</v>
      </c>
      <c r="E58543" s="2"/>
      <c r="F58543" s="2"/>
      <c r="G58543" s="2"/>
      <c r="H58543" s="2"/>
    </row>
    <row r="58544" spans="2:8">
      <c r="B58544" s="2" t="s">
        <v>58991</v>
      </c>
      <c r="C58544" s="2">
        <v>16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16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18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19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17</v>
      </c>
      <c r="D58548" s="2" t="s">
        <v>460</v>
      </c>
      <c r="E58548" s="2"/>
      <c r="F58548" s="2"/>
      <c r="G58548" s="2"/>
      <c r="H58548" s="2"/>
    </row>
    <row r="58549" spans="2:8">
      <c r="B58549" s="2" t="s">
        <v>58996</v>
      </c>
      <c r="C58549" s="2">
        <v>19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29</v>
      </c>
      <c r="D58550" s="2" t="s">
        <v>460</v>
      </c>
      <c r="E58550" s="2"/>
      <c r="F58550" s="2"/>
      <c r="G58550" s="2"/>
      <c r="H58550" s="2"/>
    </row>
    <row r="58551" spans="2:8">
      <c r="B58551" s="2" t="s">
        <v>58998</v>
      </c>
      <c r="C58551" s="2">
        <v>32</v>
      </c>
      <c r="D58551" s="2" t="s">
        <v>460</v>
      </c>
      <c r="E58551" s="2"/>
      <c r="F58551" s="2"/>
      <c r="G58551" s="2"/>
      <c r="H58551" s="2"/>
    </row>
    <row r="58552" spans="2:8">
      <c r="B58552" s="2" t="s">
        <v>58999</v>
      </c>
      <c r="C58552" s="2">
        <v>32</v>
      </c>
      <c r="D58552" s="2" t="s">
        <v>460</v>
      </c>
      <c r="E58552" s="2"/>
      <c r="F58552" s="2"/>
      <c r="G58552" s="2"/>
      <c r="H58552" s="2"/>
    </row>
    <row r="58553" spans="2:8">
      <c r="B58553" s="2" t="s">
        <v>59000</v>
      </c>
      <c r="C58553" s="2">
        <v>29</v>
      </c>
      <c r="D58553" s="2" t="s">
        <v>460</v>
      </c>
      <c r="E58553" s="2"/>
      <c r="F58553" s="2"/>
      <c r="G58553" s="2"/>
      <c r="H58553" s="2"/>
    </row>
    <row r="58554" spans="2:8">
      <c r="B58554" s="2" t="s">
        <v>59001</v>
      </c>
      <c r="C58554" s="2">
        <v>24</v>
      </c>
      <c r="D58554" s="2" t="s">
        <v>460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460</v>
      </c>
      <c r="E58555" s="2"/>
      <c r="F58555" s="2"/>
      <c r="G58555" s="2"/>
      <c r="H58555" s="2"/>
    </row>
    <row r="58556" spans="2:8">
      <c r="B58556" s="2" t="s">
        <v>59003</v>
      </c>
      <c r="C58556" s="2">
        <v>13</v>
      </c>
      <c r="D58556" s="2" t="s">
        <v>460</v>
      </c>
      <c r="E58556" s="2"/>
      <c r="F58556" s="2"/>
      <c r="G58556" s="2"/>
      <c r="H58556" s="2"/>
    </row>
    <row r="58557" spans="2:8">
      <c r="B58557" s="2" t="s">
        <v>59004</v>
      </c>
      <c r="C58557" s="2">
        <v>18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20</v>
      </c>
      <c r="D58563" s="2" t="s">
        <v>460</v>
      </c>
      <c r="E58563" s="2"/>
      <c r="F58563" s="2"/>
      <c r="G58563" s="2"/>
      <c r="H58563" s="2"/>
    </row>
    <row r="58564" spans="2:8">
      <c r="B58564" s="2" t="s">
        <v>59011</v>
      </c>
      <c r="C58564" s="2">
        <v>19</v>
      </c>
      <c r="D58564" s="2" t="s">
        <v>460</v>
      </c>
      <c r="E58564" s="2"/>
      <c r="F58564" s="2"/>
      <c r="G58564" s="2"/>
      <c r="H58564" s="2"/>
    </row>
    <row r="58565" spans="2:8">
      <c r="B58565" s="2" t="s">
        <v>59012</v>
      </c>
      <c r="C58565" s="2">
        <v>19</v>
      </c>
      <c r="D58565" s="2" t="s">
        <v>460</v>
      </c>
      <c r="E58565" s="2"/>
      <c r="F58565" s="2"/>
      <c r="G58565" s="2"/>
      <c r="H58565" s="2"/>
    </row>
    <row r="58566" spans="2:8">
      <c r="B58566" s="2" t="s">
        <v>59013</v>
      </c>
      <c r="C58566" s="2">
        <v>17</v>
      </c>
      <c r="D58566" s="2" t="s">
        <v>460</v>
      </c>
      <c r="E58566" s="2"/>
      <c r="F58566" s="2"/>
      <c r="G58566" s="2"/>
      <c r="H58566" s="2"/>
    </row>
    <row r="58567" spans="2:8">
      <c r="B58567" s="2" t="s">
        <v>59014</v>
      </c>
      <c r="C58567" s="2">
        <v>14</v>
      </c>
      <c r="D58567" s="2" t="s">
        <v>460</v>
      </c>
      <c r="E58567" s="2"/>
      <c r="F58567" s="2"/>
      <c r="G58567" s="2"/>
      <c r="H58567" s="2"/>
    </row>
    <row r="58568" spans="2:8">
      <c r="B58568" s="2" t="s">
        <v>59015</v>
      </c>
      <c r="C58568" s="2">
        <v>23</v>
      </c>
      <c r="D58568" s="2" t="s">
        <v>460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460</v>
      </c>
      <c r="E58569" s="2"/>
      <c r="F58569" s="2"/>
      <c r="G58569" s="2"/>
      <c r="H58569" s="2"/>
    </row>
    <row r="58570" spans="2:8">
      <c r="B58570" s="2" t="s">
        <v>59017</v>
      </c>
      <c r="C58570" s="2">
        <v>24</v>
      </c>
      <c r="D58570" s="2" t="s">
        <v>460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460</v>
      </c>
      <c r="E58571" s="2"/>
      <c r="F58571" s="2"/>
      <c r="G58571" s="2"/>
      <c r="H58571" s="2"/>
    </row>
    <row r="58572" spans="2:8">
      <c r="B58572" s="2" t="s">
        <v>59019</v>
      </c>
      <c r="C58572" s="2">
        <v>24</v>
      </c>
      <c r="D58572" s="2" t="s">
        <v>460</v>
      </c>
      <c r="E58572" s="2"/>
      <c r="F58572" s="2"/>
      <c r="G58572" s="2"/>
      <c r="H58572" s="2"/>
    </row>
    <row r="58573" spans="2:8">
      <c r="B58573" s="2" t="s">
        <v>59020</v>
      </c>
      <c r="C58573" s="2">
        <v>24</v>
      </c>
      <c r="D58573" s="2" t="s">
        <v>460</v>
      </c>
      <c r="E58573" s="2"/>
      <c r="F58573" s="2"/>
      <c r="G58573" s="2"/>
      <c r="H58573" s="2"/>
    </row>
    <row r="58574" spans="2:8">
      <c r="B58574" s="2" t="s">
        <v>59021</v>
      </c>
      <c r="C58574" s="2">
        <v>23</v>
      </c>
      <c r="D58574" s="2" t="s">
        <v>460</v>
      </c>
      <c r="E58574" s="2"/>
      <c r="F58574" s="2"/>
      <c r="G58574" s="2"/>
      <c r="H58574" s="2"/>
    </row>
    <row r="58575" spans="2:8">
      <c r="B58575" s="2" t="s">
        <v>59022</v>
      </c>
      <c r="C58575" s="2">
        <v>23</v>
      </c>
      <c r="D58575" s="2" t="s">
        <v>460</v>
      </c>
      <c r="E58575" s="2"/>
      <c r="F58575" s="2"/>
      <c r="G58575" s="2"/>
      <c r="H58575" s="2"/>
    </row>
    <row r="58576" spans="2:8">
      <c r="B58576" s="2" t="s">
        <v>59023</v>
      </c>
      <c r="C58576" s="2">
        <v>26</v>
      </c>
      <c r="D58576" s="2" t="s">
        <v>460</v>
      </c>
      <c r="E58576" s="2"/>
      <c r="F58576" s="2"/>
      <c r="G58576" s="2"/>
      <c r="H58576" s="2"/>
    </row>
    <row r="58577" spans="2:8">
      <c r="B58577" s="2" t="s">
        <v>59024</v>
      </c>
      <c r="C58577" s="2">
        <v>23</v>
      </c>
      <c r="D58577" s="2" t="s">
        <v>460</v>
      </c>
      <c r="E58577" s="2"/>
      <c r="F58577" s="2"/>
      <c r="G58577" s="2"/>
      <c r="H58577" s="2"/>
    </row>
    <row r="58578" spans="2:8">
      <c r="B58578" s="2" t="s">
        <v>59025</v>
      </c>
      <c r="C58578" s="2">
        <v>22</v>
      </c>
      <c r="D58578" s="2" t="s">
        <v>460</v>
      </c>
      <c r="E58578" s="2"/>
      <c r="F58578" s="2"/>
      <c r="G58578" s="2"/>
      <c r="H58578" s="2"/>
    </row>
    <row r="58579" spans="2:8">
      <c r="B58579" s="2" t="s">
        <v>59026</v>
      </c>
      <c r="C58579" s="2">
        <v>26</v>
      </c>
      <c r="D58579" s="2" t="s">
        <v>460</v>
      </c>
      <c r="E58579" s="2"/>
      <c r="F58579" s="2"/>
      <c r="G58579" s="2"/>
      <c r="H58579" s="2"/>
    </row>
    <row r="58580" spans="2:8">
      <c r="B58580" s="2" t="s">
        <v>59027</v>
      </c>
      <c r="C58580" s="2">
        <v>28</v>
      </c>
      <c r="D58580" s="2" t="s">
        <v>460</v>
      </c>
      <c r="E58580" s="2"/>
      <c r="F58580" s="2"/>
      <c r="G58580" s="2"/>
      <c r="H58580" s="2"/>
    </row>
    <row r="58581" spans="2:8">
      <c r="B58581" s="2" t="s">
        <v>59028</v>
      </c>
      <c r="C58581" s="2">
        <v>31</v>
      </c>
      <c r="D58581" s="2" t="s">
        <v>460</v>
      </c>
      <c r="E58581" s="2"/>
      <c r="F58581" s="2"/>
      <c r="G58581" s="2"/>
      <c r="H58581" s="2"/>
    </row>
    <row r="58582" spans="2:8">
      <c r="B58582" s="2" t="s">
        <v>59029</v>
      </c>
      <c r="C58582" s="2">
        <v>32</v>
      </c>
      <c r="D58582" s="2" t="s">
        <v>460</v>
      </c>
      <c r="E58582" s="2"/>
      <c r="F58582" s="2"/>
      <c r="G58582" s="2"/>
      <c r="H58582" s="2"/>
    </row>
    <row r="58583" spans="2:8">
      <c r="B58583" s="2" t="s">
        <v>59030</v>
      </c>
      <c r="C58583" s="2">
        <v>27</v>
      </c>
      <c r="D58583" s="2" t="s">
        <v>460</v>
      </c>
      <c r="E58583" s="2"/>
      <c r="F58583" s="2"/>
      <c r="G58583" s="2"/>
      <c r="H58583" s="2"/>
    </row>
    <row r="58584" spans="2:8">
      <c r="B58584" s="2" t="s">
        <v>59031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37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36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33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30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59038</v>
      </c>
      <c r="C58591" s="2">
        <v>19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19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19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20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25</v>
      </c>
      <c r="D58597" s="2" t="s">
        <v>460</v>
      </c>
      <c r="E58597" s="2"/>
      <c r="F58597" s="2"/>
      <c r="G58597" s="2"/>
      <c r="H58597" s="2"/>
    </row>
    <row r="58598" spans="2:8">
      <c r="B58598" s="2" t="s">
        <v>59045</v>
      </c>
      <c r="C58598" s="2">
        <v>26</v>
      </c>
      <c r="D58598" s="2" t="s">
        <v>460</v>
      </c>
      <c r="E58598" s="2"/>
      <c r="F58598" s="2"/>
      <c r="G58598" s="2"/>
      <c r="H58598" s="2"/>
    </row>
    <row r="58599" spans="2:8">
      <c r="B58599" s="2" t="s">
        <v>59046</v>
      </c>
      <c r="C58599" s="2">
        <v>25</v>
      </c>
      <c r="D58599" s="2" t="s">
        <v>460</v>
      </c>
      <c r="E58599" s="2"/>
      <c r="F58599" s="2"/>
      <c r="G58599" s="2"/>
      <c r="H58599" s="2"/>
    </row>
    <row r="58600" spans="2:8">
      <c r="B58600" s="2" t="s">
        <v>59047</v>
      </c>
      <c r="C58600" s="2">
        <v>24</v>
      </c>
      <c r="D58600" s="2" t="s">
        <v>460</v>
      </c>
      <c r="E58600" s="2"/>
      <c r="F58600" s="2"/>
      <c r="G58600" s="2"/>
      <c r="H58600" s="2"/>
    </row>
    <row r="58601" spans="2:8">
      <c r="B58601" s="2" t="s">
        <v>59048</v>
      </c>
      <c r="C58601" s="2">
        <v>25</v>
      </c>
      <c r="D58601" s="2" t="s">
        <v>460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460</v>
      </c>
      <c r="E58602" s="2"/>
      <c r="F58602" s="2"/>
      <c r="G58602" s="2"/>
      <c r="H58602" s="2"/>
    </row>
    <row r="58603" spans="2:8">
      <c r="B58603" s="2" t="s">
        <v>59050</v>
      </c>
      <c r="C58603" s="2">
        <v>22</v>
      </c>
      <c r="D58603" s="2" t="s">
        <v>460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460</v>
      </c>
      <c r="E58604" s="2"/>
      <c r="F58604" s="2"/>
      <c r="G58604" s="2"/>
      <c r="H58604" s="2"/>
    </row>
    <row r="58605" spans="2:8">
      <c r="B58605" s="2" t="s">
        <v>59052</v>
      </c>
      <c r="C58605" s="2">
        <v>21</v>
      </c>
      <c r="D58605" s="2" t="s">
        <v>460</v>
      </c>
      <c r="E58605" s="2"/>
      <c r="F58605" s="2"/>
      <c r="G58605" s="2"/>
      <c r="H58605" s="2"/>
    </row>
    <row r="58606" spans="2:8">
      <c r="B58606" s="2" t="s">
        <v>59053</v>
      </c>
      <c r="C58606" s="2">
        <v>24</v>
      </c>
      <c r="D58606" s="2" t="s">
        <v>460</v>
      </c>
      <c r="E58606" s="2"/>
      <c r="F58606" s="2"/>
      <c r="G58606" s="2"/>
      <c r="H58606" s="2"/>
    </row>
    <row r="58607" spans="2:8">
      <c r="B58607" s="2" t="s">
        <v>59054</v>
      </c>
      <c r="C58607" s="2">
        <v>18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19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20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24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24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21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21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22</v>
      </c>
      <c r="D58620" s="2" t="s">
        <v>460</v>
      </c>
      <c r="E58620" s="2"/>
      <c r="F58620" s="2"/>
      <c r="G58620" s="2"/>
      <c r="H58620" s="2"/>
    </row>
    <row r="58621" spans="2:8">
      <c r="B58621" s="2" t="s">
        <v>59068</v>
      </c>
      <c r="C58621" s="2">
        <v>22</v>
      </c>
      <c r="D58621" s="2" t="s">
        <v>460</v>
      </c>
      <c r="E58621" s="2"/>
      <c r="F58621" s="2"/>
      <c r="G58621" s="2"/>
      <c r="H58621" s="2"/>
    </row>
    <row r="58622" spans="2:8">
      <c r="B58622" s="2" t="s">
        <v>59069</v>
      </c>
      <c r="C58622" s="2">
        <v>22</v>
      </c>
      <c r="D58622" s="2" t="s">
        <v>460</v>
      </c>
      <c r="E58622" s="2"/>
      <c r="F58622" s="2"/>
      <c r="G58622" s="2"/>
      <c r="H58622" s="2"/>
    </row>
    <row r="58623" spans="2:8">
      <c r="B58623" s="2" t="s">
        <v>59070</v>
      </c>
      <c r="C58623" s="2">
        <v>19</v>
      </c>
      <c r="D58623" s="2" t="s">
        <v>460</v>
      </c>
      <c r="E58623" s="2"/>
      <c r="F58623" s="2"/>
      <c r="G58623" s="2"/>
      <c r="H58623" s="2"/>
    </row>
    <row r="58624" spans="2:8">
      <c r="B58624" s="2" t="s">
        <v>59071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18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18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24</v>
      </c>
      <c r="D58634" s="2" t="s">
        <v>460</v>
      </c>
      <c r="E58634" s="2"/>
      <c r="F58634" s="2"/>
      <c r="G58634" s="2"/>
      <c r="H58634" s="2"/>
    </row>
    <row r="58635" spans="2:8">
      <c r="B58635" s="2" t="s">
        <v>59082</v>
      </c>
      <c r="C58635" s="2">
        <v>25</v>
      </c>
      <c r="D58635" s="2" t="s">
        <v>460</v>
      </c>
      <c r="E58635" s="2"/>
      <c r="F58635" s="2"/>
      <c r="G58635" s="2"/>
      <c r="H58635" s="2"/>
    </row>
    <row r="58636" spans="2:8">
      <c r="B58636" s="2" t="s">
        <v>59083</v>
      </c>
      <c r="C58636" s="2">
        <v>26</v>
      </c>
      <c r="D58636" s="2" t="s">
        <v>460</v>
      </c>
      <c r="E58636" s="2"/>
      <c r="F58636" s="2"/>
      <c r="G58636" s="2"/>
      <c r="H58636" s="2"/>
    </row>
    <row r="58637" spans="2:8">
      <c r="B58637" s="2" t="s">
        <v>59084</v>
      </c>
      <c r="C58637" s="2">
        <v>26</v>
      </c>
      <c r="D58637" s="2" t="s">
        <v>460</v>
      </c>
      <c r="E58637" s="2"/>
      <c r="F58637" s="2"/>
      <c r="G58637" s="2"/>
      <c r="H58637" s="2"/>
    </row>
    <row r="58638" spans="2:8">
      <c r="B58638" s="2" t="s">
        <v>59085</v>
      </c>
      <c r="C58638" s="2">
        <v>25</v>
      </c>
      <c r="D58638" s="2" t="s">
        <v>460</v>
      </c>
      <c r="E58638" s="2"/>
      <c r="F58638" s="2"/>
      <c r="G58638" s="2"/>
      <c r="H58638" s="2"/>
    </row>
    <row r="58639" spans="2:8">
      <c r="B58639" s="2" t="s">
        <v>59086</v>
      </c>
      <c r="C58639" s="2">
        <v>23</v>
      </c>
      <c r="D58639" s="2" t="s">
        <v>460</v>
      </c>
      <c r="E58639" s="2"/>
      <c r="F58639" s="2"/>
      <c r="G58639" s="2"/>
      <c r="H58639" s="2"/>
    </row>
    <row r="58640" spans="2:8">
      <c r="B58640" s="2" t="s">
        <v>59087</v>
      </c>
      <c r="C58640" s="2">
        <v>30</v>
      </c>
      <c r="D58640" s="2" t="s">
        <v>460</v>
      </c>
      <c r="E58640" s="2"/>
      <c r="F58640" s="2"/>
      <c r="G58640" s="2"/>
      <c r="H58640" s="2"/>
    </row>
    <row r="58641" spans="2:8">
      <c r="B58641" s="2" t="s">
        <v>59088</v>
      </c>
      <c r="C58641" s="2">
        <v>35</v>
      </c>
      <c r="D58641" s="2" t="s">
        <v>460</v>
      </c>
      <c r="E58641" s="2"/>
      <c r="F58641" s="2"/>
      <c r="G58641" s="2"/>
      <c r="H58641" s="2"/>
    </row>
    <row r="58642" spans="2:8">
      <c r="B58642" s="2" t="s">
        <v>59089</v>
      </c>
      <c r="C58642" s="2">
        <v>36</v>
      </c>
      <c r="D58642" s="2" t="s">
        <v>460</v>
      </c>
      <c r="E58642" s="2"/>
      <c r="F58642" s="2"/>
      <c r="G58642" s="2"/>
      <c r="H58642" s="2"/>
    </row>
    <row r="58643" spans="2:8">
      <c r="B58643" s="2" t="s">
        <v>59090</v>
      </c>
      <c r="C58643" s="2">
        <v>37</v>
      </c>
      <c r="D58643" s="2" t="s">
        <v>460</v>
      </c>
      <c r="E58643" s="2"/>
      <c r="F58643" s="2"/>
      <c r="G58643" s="2"/>
      <c r="H58643" s="2"/>
    </row>
    <row r="58644" spans="2:8">
      <c r="B58644" s="2" t="s">
        <v>59091</v>
      </c>
      <c r="C58644" s="2">
        <v>40</v>
      </c>
      <c r="D58644" s="2" t="s">
        <v>460</v>
      </c>
      <c r="E58644" s="2"/>
      <c r="F58644" s="2"/>
      <c r="G58644" s="2"/>
      <c r="H58644" s="2"/>
    </row>
    <row r="58645" spans="2:8">
      <c r="B58645" s="2" t="s">
        <v>59092</v>
      </c>
      <c r="C58645" s="2">
        <v>39</v>
      </c>
      <c r="D58645" s="2" t="s">
        <v>460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460</v>
      </c>
      <c r="E58646" s="2"/>
      <c r="F58646" s="2"/>
      <c r="G58646" s="2"/>
      <c r="H58646" s="2"/>
    </row>
    <row r="58647" spans="2:8">
      <c r="B58647" s="2" t="s">
        <v>59094</v>
      </c>
      <c r="C58647" s="2">
        <v>27</v>
      </c>
      <c r="D58647" s="2" t="s">
        <v>460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460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460</v>
      </c>
      <c r="E58649" s="2"/>
      <c r="F58649" s="2"/>
      <c r="G58649" s="2"/>
      <c r="H58649" s="2"/>
    </row>
    <row r="58650" spans="2:8">
      <c r="B58650" s="2" t="s">
        <v>59097</v>
      </c>
      <c r="C58650" s="2">
        <v>26</v>
      </c>
      <c r="D58650" s="2" t="s">
        <v>460</v>
      </c>
      <c r="E58650" s="2"/>
      <c r="F58650" s="2"/>
      <c r="G58650" s="2"/>
      <c r="H58650" s="2"/>
    </row>
    <row r="58651" spans="2:8">
      <c r="B58651" s="2" t="s">
        <v>59098</v>
      </c>
      <c r="C58651" s="2">
        <v>26</v>
      </c>
      <c r="D58651" s="2" t="s">
        <v>460</v>
      </c>
      <c r="E58651" s="2"/>
      <c r="F58651" s="2"/>
      <c r="G58651" s="2"/>
      <c r="H58651" s="2"/>
    </row>
    <row r="58652" spans="2:8">
      <c r="B58652" s="2" t="s">
        <v>59099</v>
      </c>
      <c r="C58652" s="2">
        <v>30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21</v>
      </c>
      <c r="D58655" s="2" t="s">
        <v>460</v>
      </c>
      <c r="E58655" s="2"/>
      <c r="F58655" s="2"/>
      <c r="G58655" s="2"/>
      <c r="H58655" s="2"/>
    </row>
    <row r="58656" spans="2:8">
      <c r="B58656" s="2" t="s">
        <v>59103</v>
      </c>
      <c r="C58656" s="2">
        <v>22</v>
      </c>
      <c r="D58656" s="2" t="s">
        <v>460</v>
      </c>
      <c r="E58656" s="2"/>
      <c r="F58656" s="2"/>
      <c r="G58656" s="2"/>
      <c r="H58656" s="2"/>
    </row>
    <row r="58657" spans="2:8">
      <c r="B58657" s="2" t="s">
        <v>59104</v>
      </c>
      <c r="C58657" s="2">
        <v>23</v>
      </c>
      <c r="D58657" s="2" t="s">
        <v>460</v>
      </c>
      <c r="E58657" s="2"/>
      <c r="F58657" s="2"/>
      <c r="G58657" s="2"/>
      <c r="H58657" s="2"/>
    </row>
    <row r="58658" spans="2:8">
      <c r="B58658" s="2" t="s">
        <v>59105</v>
      </c>
      <c r="C58658" s="2">
        <v>15</v>
      </c>
      <c r="D58658" s="2" t="s">
        <v>460</v>
      </c>
      <c r="E58658" s="2"/>
      <c r="F58658" s="2"/>
      <c r="G58658" s="2"/>
      <c r="H58658" s="2"/>
    </row>
    <row r="58659" spans="2:8">
      <c r="B58659" s="2" t="s">
        <v>59106</v>
      </c>
      <c r="C58659" s="2">
        <v>17</v>
      </c>
      <c r="D58659" s="2" t="s">
        <v>460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460</v>
      </c>
      <c r="E58660" s="2"/>
      <c r="F58660" s="2"/>
      <c r="G58660" s="2"/>
      <c r="H58660" s="2"/>
    </row>
    <row r="58661" spans="2:8">
      <c r="B58661" s="2" t="s">
        <v>59108</v>
      </c>
      <c r="C58661" s="2">
        <v>32</v>
      </c>
      <c r="D58661" s="2" t="s">
        <v>460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460</v>
      </c>
      <c r="E58662" s="2"/>
      <c r="F58662" s="2"/>
      <c r="G58662" s="2"/>
      <c r="H58662" s="2"/>
    </row>
    <row r="58663" spans="2:8">
      <c r="B58663" s="2" t="s">
        <v>59110</v>
      </c>
      <c r="C58663" s="2">
        <v>31</v>
      </c>
      <c r="D58663" s="2" t="s">
        <v>460</v>
      </c>
      <c r="E58663" s="2"/>
      <c r="F58663" s="2"/>
      <c r="G58663" s="2"/>
      <c r="H58663" s="2"/>
    </row>
    <row r="58664" spans="2:8">
      <c r="B58664" s="2" t="s">
        <v>59111</v>
      </c>
      <c r="C58664" s="2">
        <v>32</v>
      </c>
      <c r="D58664" s="2" t="s">
        <v>460</v>
      </c>
      <c r="E58664" s="2"/>
      <c r="F58664" s="2"/>
      <c r="G58664" s="2"/>
      <c r="H58664" s="2"/>
    </row>
    <row r="58665" spans="2:8">
      <c r="B58665" s="2" t="s">
        <v>59112</v>
      </c>
      <c r="C58665" s="2">
        <v>29</v>
      </c>
      <c r="D58665" s="2" t="s">
        <v>460</v>
      </c>
      <c r="E58665" s="2"/>
      <c r="F58665" s="2"/>
      <c r="G58665" s="2"/>
      <c r="H58665" s="2"/>
    </row>
    <row r="58666" spans="2:8">
      <c r="B58666" s="2" t="s">
        <v>59113</v>
      </c>
      <c r="C58666" s="2">
        <v>25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28</v>
      </c>
      <c r="D58674" s="2" t="s">
        <v>460</v>
      </c>
      <c r="E58674" s="2"/>
      <c r="F58674" s="2"/>
      <c r="G58674" s="2"/>
      <c r="H58674" s="2"/>
    </row>
    <row r="58675" spans="2:8">
      <c r="B58675" s="2" t="s">
        <v>59122</v>
      </c>
      <c r="C58675" s="2">
        <v>28</v>
      </c>
      <c r="D58675" s="2" t="s">
        <v>460</v>
      </c>
      <c r="E58675" s="2"/>
      <c r="F58675" s="2"/>
      <c r="G58675" s="2"/>
      <c r="H58675" s="2"/>
    </row>
    <row r="58676" spans="2:8">
      <c r="B58676" s="2" t="s">
        <v>59123</v>
      </c>
      <c r="C58676" s="2">
        <v>28</v>
      </c>
      <c r="D58676" s="2" t="s">
        <v>460</v>
      </c>
      <c r="E58676" s="2"/>
      <c r="F58676" s="2"/>
      <c r="G58676" s="2"/>
      <c r="H58676" s="2"/>
    </row>
    <row r="58677" spans="2:8">
      <c r="B58677" s="2" t="s">
        <v>59124</v>
      </c>
      <c r="C58677" s="2">
        <v>28</v>
      </c>
      <c r="D58677" s="2" t="s">
        <v>460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460</v>
      </c>
      <c r="E58678" s="2"/>
      <c r="F58678" s="2"/>
      <c r="G58678" s="2"/>
      <c r="H58678" s="2"/>
    </row>
    <row r="58679" spans="2:8">
      <c r="B58679" s="2" t="s">
        <v>59126</v>
      </c>
      <c r="C58679" s="2">
        <v>25</v>
      </c>
      <c r="D58679" s="2" t="s">
        <v>460</v>
      </c>
      <c r="E58679" s="2"/>
      <c r="F58679" s="2"/>
      <c r="G58679" s="2"/>
      <c r="H58679" s="2"/>
    </row>
    <row r="58680" spans="2:8">
      <c r="B58680" s="2" t="s">
        <v>59127</v>
      </c>
      <c r="C58680" s="2">
        <v>26</v>
      </c>
      <c r="D58680" s="2" t="s">
        <v>460</v>
      </c>
      <c r="E58680" s="2"/>
      <c r="F58680" s="2"/>
      <c r="G58680" s="2"/>
      <c r="H58680" s="2"/>
    </row>
    <row r="58681" spans="2:8">
      <c r="B58681" s="2" t="s">
        <v>59128</v>
      </c>
      <c r="C58681" s="2">
        <v>27</v>
      </c>
      <c r="D58681" s="2" t="s">
        <v>460</v>
      </c>
      <c r="E58681" s="2"/>
      <c r="F58681" s="2"/>
      <c r="G58681" s="2"/>
      <c r="H58681" s="2"/>
    </row>
    <row r="58682" spans="2:8">
      <c r="B58682" s="2" t="s">
        <v>59129</v>
      </c>
      <c r="C58682" s="2">
        <v>26</v>
      </c>
      <c r="D58682" s="2" t="s">
        <v>460</v>
      </c>
      <c r="E58682" s="2"/>
      <c r="F58682" s="2"/>
      <c r="G58682" s="2"/>
      <c r="H58682" s="2"/>
    </row>
    <row r="58683" spans="2:8">
      <c r="B58683" s="2" t="s">
        <v>59130</v>
      </c>
      <c r="C58683" s="2">
        <v>25</v>
      </c>
      <c r="D58683" s="2" t="s">
        <v>460</v>
      </c>
      <c r="E58683" s="2"/>
      <c r="F58683" s="2"/>
      <c r="G58683" s="2"/>
      <c r="H58683" s="2"/>
    </row>
    <row r="58684" spans="2:8">
      <c r="B58684" s="2" t="s">
        <v>59131</v>
      </c>
      <c r="C58684" s="2">
        <v>31</v>
      </c>
      <c r="D58684" s="2" t="s">
        <v>460</v>
      </c>
      <c r="E58684" s="2"/>
      <c r="F58684" s="2"/>
      <c r="G58684" s="2"/>
      <c r="H58684" s="2"/>
    </row>
    <row r="58685" spans="2:8">
      <c r="B58685" s="2" t="s">
        <v>59132</v>
      </c>
      <c r="C58685" s="2">
        <v>32</v>
      </c>
      <c r="D58685" s="2" t="s">
        <v>460</v>
      </c>
      <c r="E58685" s="2"/>
      <c r="F58685" s="2"/>
      <c r="G58685" s="2"/>
      <c r="H58685" s="2"/>
    </row>
    <row r="58686" spans="2:8">
      <c r="B58686" s="2" t="s">
        <v>59133</v>
      </c>
      <c r="C58686" s="2">
        <v>31</v>
      </c>
      <c r="D58686" s="2" t="s">
        <v>460</v>
      </c>
      <c r="E58686" s="2"/>
      <c r="F58686" s="2"/>
      <c r="G58686" s="2"/>
      <c r="H58686" s="2"/>
    </row>
    <row r="58687" spans="2:8">
      <c r="B58687" s="2" t="s">
        <v>59134</v>
      </c>
      <c r="C58687" s="2">
        <v>31</v>
      </c>
      <c r="D58687" s="2" t="s">
        <v>460</v>
      </c>
      <c r="E58687" s="2"/>
      <c r="F58687" s="2"/>
      <c r="G58687" s="2"/>
      <c r="H58687" s="2"/>
    </row>
    <row r="58688" spans="2:8">
      <c r="B58688" s="2" t="s">
        <v>59135</v>
      </c>
      <c r="C58688" s="2">
        <v>30</v>
      </c>
      <c r="D58688" s="2" t="s">
        <v>460</v>
      </c>
      <c r="E58688" s="2"/>
      <c r="F58688" s="2"/>
      <c r="G58688" s="2"/>
      <c r="H58688" s="2"/>
    </row>
    <row r="58689" spans="2:8">
      <c r="B58689" s="2" t="s">
        <v>59136</v>
      </c>
      <c r="C58689" s="2">
        <v>30</v>
      </c>
      <c r="D58689" s="2" t="s">
        <v>460</v>
      </c>
      <c r="E58689" s="2"/>
      <c r="F58689" s="2"/>
      <c r="G58689" s="2"/>
      <c r="H58689" s="2"/>
    </row>
    <row r="58690" spans="2:8">
      <c r="B58690" s="2" t="s">
        <v>59137</v>
      </c>
      <c r="C58690" s="2">
        <v>29</v>
      </c>
      <c r="D58690" s="2" t="s">
        <v>460</v>
      </c>
      <c r="E58690" s="2"/>
      <c r="F58690" s="2"/>
      <c r="G58690" s="2"/>
      <c r="H58690" s="2"/>
    </row>
    <row r="58691" spans="2:8">
      <c r="B58691" s="2" t="s">
        <v>59138</v>
      </c>
      <c r="C58691" s="2">
        <v>18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19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19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18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18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19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19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19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18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18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27</v>
      </c>
      <c r="D58703" s="2" t="s">
        <v>460</v>
      </c>
      <c r="E58703" s="2"/>
      <c r="F58703" s="2"/>
      <c r="G58703" s="2"/>
      <c r="H58703" s="2"/>
    </row>
    <row r="58704" spans="2:8">
      <c r="B58704" s="2" t="s">
        <v>59151</v>
      </c>
      <c r="C58704" s="2">
        <v>28</v>
      </c>
      <c r="D58704" s="2" t="s">
        <v>460</v>
      </c>
      <c r="E58704" s="2"/>
      <c r="F58704" s="2"/>
      <c r="G58704" s="2"/>
      <c r="H58704" s="2"/>
    </row>
    <row r="58705" spans="2:8">
      <c r="B58705" s="2" t="s">
        <v>59152</v>
      </c>
      <c r="C58705" s="2">
        <v>28</v>
      </c>
      <c r="D58705" s="2" t="s">
        <v>460</v>
      </c>
      <c r="E58705" s="2"/>
      <c r="F58705" s="2"/>
      <c r="G58705" s="2"/>
      <c r="H58705" s="2"/>
    </row>
    <row r="58706" spans="2:8">
      <c r="B58706" s="2" t="s">
        <v>59153</v>
      </c>
      <c r="C58706" s="2">
        <v>26</v>
      </c>
      <c r="D58706" s="2" t="s">
        <v>460</v>
      </c>
      <c r="E58706" s="2"/>
      <c r="F58706" s="2"/>
      <c r="G58706" s="2"/>
      <c r="H58706" s="2"/>
    </row>
    <row r="58707" spans="2:8">
      <c r="B58707" s="2" t="s">
        <v>59154</v>
      </c>
      <c r="C58707" s="2">
        <v>28</v>
      </c>
      <c r="D58707" s="2" t="s">
        <v>460</v>
      </c>
      <c r="E58707" s="2"/>
      <c r="F58707" s="2"/>
      <c r="G58707" s="2"/>
      <c r="H58707" s="2"/>
    </row>
    <row r="58708" spans="2:8">
      <c r="B58708" s="2" t="s">
        <v>59155</v>
      </c>
      <c r="C58708" s="2">
        <v>33</v>
      </c>
      <c r="D58708" s="2" t="s">
        <v>460</v>
      </c>
      <c r="E58708" s="2"/>
      <c r="F58708" s="2"/>
      <c r="G58708" s="2"/>
      <c r="H58708" s="2"/>
    </row>
    <row r="58709" spans="2:8">
      <c r="B58709" s="2" t="s">
        <v>59156</v>
      </c>
      <c r="C58709" s="2">
        <v>33</v>
      </c>
      <c r="D58709" s="2" t="s">
        <v>460</v>
      </c>
      <c r="E58709" s="2"/>
      <c r="F58709" s="2"/>
      <c r="G58709" s="2"/>
      <c r="H58709" s="2"/>
    </row>
    <row r="58710" spans="2:8">
      <c r="B58710" s="2" t="s">
        <v>59157</v>
      </c>
      <c r="C58710" s="2">
        <v>34</v>
      </c>
      <c r="D58710" s="2" t="s">
        <v>460</v>
      </c>
      <c r="E58710" s="2"/>
      <c r="F58710" s="2"/>
      <c r="G58710" s="2"/>
      <c r="H58710" s="2"/>
    </row>
    <row r="58711" spans="2:8">
      <c r="B58711" s="2" t="s">
        <v>59158</v>
      </c>
      <c r="C58711" s="2">
        <v>33</v>
      </c>
      <c r="D58711" s="2" t="s">
        <v>460</v>
      </c>
      <c r="E58711" s="2"/>
      <c r="F58711" s="2"/>
      <c r="G58711" s="2"/>
      <c r="H58711" s="2"/>
    </row>
    <row r="58712" spans="2:8">
      <c r="B58712" s="2" t="s">
        <v>59159</v>
      </c>
      <c r="C58712" s="2">
        <v>31</v>
      </c>
      <c r="D58712" s="2" t="s">
        <v>460</v>
      </c>
      <c r="E58712" s="2"/>
      <c r="F58712" s="2"/>
      <c r="G58712" s="2"/>
      <c r="H58712" s="2"/>
    </row>
    <row r="58713" spans="2:8">
      <c r="B58713" s="2" t="s">
        <v>59160</v>
      </c>
      <c r="C58713" s="2">
        <v>23</v>
      </c>
      <c r="D58713" s="2" t="s">
        <v>460</v>
      </c>
      <c r="E58713" s="2"/>
      <c r="F58713" s="2"/>
      <c r="G58713" s="2"/>
      <c r="H58713" s="2"/>
    </row>
    <row r="58714" spans="2:8">
      <c r="B58714" s="2" t="s">
        <v>59161</v>
      </c>
      <c r="C58714" s="2">
        <v>29</v>
      </c>
      <c r="D58714" s="2" t="s">
        <v>460</v>
      </c>
      <c r="E58714" s="2"/>
      <c r="F58714" s="2"/>
      <c r="G58714" s="2"/>
      <c r="H58714" s="2"/>
    </row>
    <row r="58715" spans="2:8">
      <c r="B58715" s="2" t="s">
        <v>59162</v>
      </c>
      <c r="C58715" s="2">
        <v>29</v>
      </c>
      <c r="D58715" s="2" t="s">
        <v>460</v>
      </c>
      <c r="E58715" s="2"/>
      <c r="F58715" s="2"/>
      <c r="G58715" s="2"/>
      <c r="H58715" s="2"/>
    </row>
    <row r="58716" spans="2:8">
      <c r="B58716" s="2" t="s">
        <v>59163</v>
      </c>
      <c r="C58716" s="2">
        <v>30</v>
      </c>
      <c r="D58716" s="2" t="s">
        <v>460</v>
      </c>
      <c r="E58716" s="2"/>
      <c r="F58716" s="2"/>
      <c r="G58716" s="2"/>
      <c r="H58716" s="2"/>
    </row>
    <row r="58717" spans="2:8">
      <c r="B58717" s="2" t="s">
        <v>59164</v>
      </c>
      <c r="C58717" s="2">
        <v>30</v>
      </c>
      <c r="D58717" s="2" t="s">
        <v>460</v>
      </c>
      <c r="E58717" s="2"/>
      <c r="F58717" s="2"/>
      <c r="G58717" s="2"/>
      <c r="H58717" s="2"/>
    </row>
    <row r="58718" spans="2:8">
      <c r="B58718" s="2" t="s">
        <v>59165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21</v>
      </c>
      <c r="D58725" s="2" t="s">
        <v>460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460</v>
      </c>
      <c r="E58726" s="2"/>
      <c r="F58726" s="2"/>
      <c r="G58726" s="2"/>
      <c r="H58726" s="2"/>
    </row>
    <row r="58727" spans="2:8">
      <c r="B58727" s="2" t="s">
        <v>59174</v>
      </c>
      <c r="C58727" s="2">
        <v>22</v>
      </c>
      <c r="D58727" s="2" t="s">
        <v>460</v>
      </c>
      <c r="E58727" s="2"/>
      <c r="F58727" s="2"/>
      <c r="G58727" s="2"/>
      <c r="H58727" s="2"/>
    </row>
    <row r="58728" spans="2:8">
      <c r="B58728" s="2" t="s">
        <v>59175</v>
      </c>
      <c r="C58728" s="2">
        <v>22</v>
      </c>
      <c r="D58728" s="2" t="s">
        <v>460</v>
      </c>
      <c r="E58728" s="2"/>
      <c r="F58728" s="2"/>
      <c r="G58728" s="2"/>
      <c r="H58728" s="2"/>
    </row>
    <row r="58729" spans="2:8">
      <c r="B58729" s="2" t="s">
        <v>59176</v>
      </c>
      <c r="C58729" s="2">
        <v>22</v>
      </c>
      <c r="D58729" s="2" t="s">
        <v>460</v>
      </c>
      <c r="E58729" s="2"/>
      <c r="F58729" s="2"/>
      <c r="G58729" s="2"/>
      <c r="H58729" s="2"/>
    </row>
    <row r="58730" spans="2:8">
      <c r="B58730" s="2" t="s">
        <v>59177</v>
      </c>
      <c r="C58730" s="2">
        <v>16</v>
      </c>
      <c r="D58730" s="2" t="s">
        <v>460</v>
      </c>
      <c r="E58730" s="2"/>
      <c r="F58730" s="2"/>
      <c r="G58730" s="2"/>
      <c r="H58730" s="2"/>
    </row>
    <row r="58731" spans="2:8">
      <c r="B58731" s="2" t="s">
        <v>59178</v>
      </c>
      <c r="C58731" s="2">
        <v>12</v>
      </c>
      <c r="D58731" s="2" t="s">
        <v>460</v>
      </c>
      <c r="E58731" s="2"/>
      <c r="F58731" s="2"/>
      <c r="G58731" s="2"/>
      <c r="H58731" s="2"/>
    </row>
    <row r="58732" spans="2:8">
      <c r="B58732" s="2" t="s">
        <v>59179</v>
      </c>
      <c r="C58732" s="2">
        <v>20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22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27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25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30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30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30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19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27</v>
      </c>
      <c r="D58754" s="2" t="s">
        <v>460</v>
      </c>
      <c r="E58754" s="2"/>
      <c r="F58754" s="2"/>
      <c r="G58754" s="2"/>
      <c r="H58754" s="2"/>
    </row>
    <row r="58755" spans="2:8">
      <c r="B58755" s="2" t="s">
        <v>59202</v>
      </c>
      <c r="C58755" s="2">
        <v>27</v>
      </c>
      <c r="D58755" s="2" t="s">
        <v>460</v>
      </c>
      <c r="E58755" s="2"/>
      <c r="F58755" s="2"/>
      <c r="G58755" s="2"/>
      <c r="H58755" s="2"/>
    </row>
    <row r="58756" spans="2:8">
      <c r="B58756" s="2" t="s">
        <v>59203</v>
      </c>
      <c r="C58756" s="2">
        <v>28</v>
      </c>
      <c r="D58756" s="2" t="s">
        <v>460</v>
      </c>
      <c r="E58756" s="2"/>
      <c r="F58756" s="2"/>
      <c r="G58756" s="2"/>
      <c r="H58756" s="2"/>
    </row>
    <row r="58757" spans="2:8">
      <c r="B58757" s="2" t="s">
        <v>59204</v>
      </c>
      <c r="C58757" s="2">
        <v>23</v>
      </c>
      <c r="D58757" s="2" t="s">
        <v>460</v>
      </c>
      <c r="E58757" s="2"/>
      <c r="F58757" s="2"/>
      <c r="G58757" s="2"/>
      <c r="H58757" s="2"/>
    </row>
    <row r="58758" spans="2:8">
      <c r="B58758" s="2" t="s">
        <v>59205</v>
      </c>
      <c r="C58758" s="2">
        <v>37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36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28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27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26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23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23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24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23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19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14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21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14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16</v>
      </c>
      <c r="D58779" s="2" t="s">
        <v>460</v>
      </c>
      <c r="E58779" s="2"/>
      <c r="F58779" s="2"/>
      <c r="G58779" s="2"/>
      <c r="H58779" s="2"/>
    </row>
    <row r="58780" spans="2:8">
      <c r="B58780" s="2" t="s">
        <v>59227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15</v>
      </c>
      <c r="D58786" s="2" t="s">
        <v>460</v>
      </c>
      <c r="E58786" s="2"/>
      <c r="F58786" s="2"/>
      <c r="G58786" s="2"/>
      <c r="H58786" s="2"/>
    </row>
    <row r="58787" spans="2:8">
      <c r="B58787" s="2" t="s">
        <v>59234</v>
      </c>
      <c r="C58787" s="2">
        <v>15</v>
      </c>
      <c r="D58787" s="2" t="s">
        <v>460</v>
      </c>
      <c r="E58787" s="2"/>
      <c r="F58787" s="2"/>
      <c r="G58787" s="2"/>
      <c r="H58787" s="2"/>
    </row>
    <row r="58788" spans="2:8">
      <c r="B58788" s="2" t="s">
        <v>59235</v>
      </c>
      <c r="C58788" s="2">
        <v>21</v>
      </c>
      <c r="D58788" s="2" t="s">
        <v>460</v>
      </c>
      <c r="E58788" s="2"/>
      <c r="F58788" s="2"/>
      <c r="G58788" s="2"/>
      <c r="H58788" s="2"/>
    </row>
    <row r="58789" spans="2:8">
      <c r="B58789" s="2" t="s">
        <v>59236</v>
      </c>
      <c r="C58789" s="2">
        <v>23</v>
      </c>
      <c r="D58789" s="2" t="s">
        <v>460</v>
      </c>
      <c r="E58789" s="2"/>
      <c r="F58789" s="2"/>
      <c r="G58789" s="2"/>
      <c r="H58789" s="2"/>
    </row>
    <row r="58790" spans="2:8">
      <c r="B58790" s="2" t="s">
        <v>59237</v>
      </c>
      <c r="C58790" s="2">
        <v>24</v>
      </c>
      <c r="D58790" s="2" t="s">
        <v>460</v>
      </c>
      <c r="E58790" s="2"/>
      <c r="F58790" s="2"/>
      <c r="G58790" s="2"/>
      <c r="H58790" s="2"/>
    </row>
    <row r="58791" spans="2:8">
      <c r="B58791" s="2" t="s">
        <v>59238</v>
      </c>
      <c r="C58791" s="2">
        <v>24</v>
      </c>
      <c r="D58791" s="2" t="s">
        <v>460</v>
      </c>
      <c r="E58791" s="2"/>
      <c r="F58791" s="2"/>
      <c r="G58791" s="2"/>
      <c r="H58791" s="2"/>
    </row>
    <row r="58792" spans="2:8">
      <c r="B58792" s="2" t="s">
        <v>59239</v>
      </c>
      <c r="C58792" s="2">
        <v>24</v>
      </c>
      <c r="D58792" s="2" t="s">
        <v>460</v>
      </c>
      <c r="E58792" s="2"/>
      <c r="F58792" s="2"/>
      <c r="G58792" s="2"/>
      <c r="H58792" s="2"/>
    </row>
    <row r="58793" spans="2:8">
      <c r="B58793" s="2" t="s">
        <v>59240</v>
      </c>
      <c r="C58793" s="2">
        <v>23</v>
      </c>
      <c r="D58793" s="2" t="s">
        <v>460</v>
      </c>
      <c r="E58793" s="2"/>
      <c r="F58793" s="2"/>
      <c r="G58793" s="2"/>
      <c r="H58793" s="2"/>
    </row>
    <row r="58794" spans="2:8">
      <c r="B58794" s="2" t="s">
        <v>59241</v>
      </c>
      <c r="C58794" s="2">
        <v>24</v>
      </c>
      <c r="D58794" s="2" t="s">
        <v>460</v>
      </c>
      <c r="E58794" s="2"/>
      <c r="F58794" s="2"/>
      <c r="G58794" s="2"/>
      <c r="H58794" s="2"/>
    </row>
    <row r="58795" spans="2:8">
      <c r="B58795" s="2" t="s">
        <v>59242</v>
      </c>
      <c r="C58795" s="2">
        <v>22</v>
      </c>
      <c r="D58795" s="2" t="s">
        <v>460</v>
      </c>
      <c r="E58795" s="2"/>
      <c r="F58795" s="2"/>
      <c r="G58795" s="2"/>
      <c r="H58795" s="2"/>
    </row>
    <row r="58796" spans="2:8">
      <c r="B58796" s="2" t="s">
        <v>59243</v>
      </c>
      <c r="C58796" s="2">
        <v>25</v>
      </c>
      <c r="D58796" s="2" t="s">
        <v>460</v>
      </c>
      <c r="E58796" s="2"/>
      <c r="F58796" s="2"/>
      <c r="G58796" s="2"/>
      <c r="H58796" s="2"/>
    </row>
    <row r="58797" spans="2:8">
      <c r="B58797" s="2" t="s">
        <v>59244</v>
      </c>
      <c r="C58797" s="2">
        <v>25</v>
      </c>
      <c r="D58797" s="2" t="s">
        <v>460</v>
      </c>
      <c r="E58797" s="2"/>
      <c r="F58797" s="2"/>
      <c r="G58797" s="2"/>
      <c r="H58797" s="2"/>
    </row>
    <row r="58798" spans="2:8">
      <c r="B58798" s="2" t="s">
        <v>59245</v>
      </c>
      <c r="C58798" s="2">
        <v>24</v>
      </c>
      <c r="D58798" s="2" t="s">
        <v>460</v>
      </c>
      <c r="E58798" s="2"/>
      <c r="F58798" s="2"/>
      <c r="G58798" s="2"/>
      <c r="H58798" s="2"/>
    </row>
    <row r="58799" spans="2:8">
      <c r="B58799" s="2" t="s">
        <v>59246</v>
      </c>
      <c r="C58799" s="2">
        <v>23</v>
      </c>
      <c r="D58799" s="2" t="s">
        <v>460</v>
      </c>
      <c r="E58799" s="2"/>
      <c r="F58799" s="2"/>
      <c r="G58799" s="2"/>
      <c r="H58799" s="2"/>
    </row>
    <row r="58800" spans="2:8">
      <c r="B58800" s="2" t="s">
        <v>59247</v>
      </c>
      <c r="C58800" s="2">
        <v>21</v>
      </c>
      <c r="D58800" s="2" t="s">
        <v>460</v>
      </c>
      <c r="E58800" s="2"/>
      <c r="F58800" s="2"/>
      <c r="G58800" s="2"/>
      <c r="H58800" s="2"/>
    </row>
    <row r="58801" spans="2:8">
      <c r="B58801" s="2" t="s">
        <v>59248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22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23</v>
      </c>
      <c r="D58809" s="2" t="s">
        <v>460</v>
      </c>
      <c r="E58809" s="2"/>
      <c r="F58809" s="2"/>
      <c r="G58809" s="2"/>
      <c r="H58809" s="2"/>
    </row>
    <row r="58810" spans="2:8">
      <c r="B58810" s="2" t="s">
        <v>59257</v>
      </c>
      <c r="C58810" s="2">
        <v>21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21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26</v>
      </c>
      <c r="D58812" s="2" t="s">
        <v>460</v>
      </c>
      <c r="E58812" s="2"/>
      <c r="F58812" s="2"/>
      <c r="G58812" s="2"/>
      <c r="H58812" s="2"/>
    </row>
    <row r="58813" spans="2:8">
      <c r="B58813" s="2" t="s">
        <v>59260</v>
      </c>
      <c r="C58813" s="2">
        <v>28</v>
      </c>
      <c r="D58813" s="2" t="s">
        <v>460</v>
      </c>
      <c r="E58813" s="2"/>
      <c r="F58813" s="2"/>
      <c r="G58813" s="2"/>
      <c r="H58813" s="2"/>
    </row>
    <row r="58814" spans="2:8">
      <c r="B58814" s="2" t="s">
        <v>59261</v>
      </c>
      <c r="C58814" s="2">
        <v>29</v>
      </c>
      <c r="D58814" s="2" t="s">
        <v>460</v>
      </c>
      <c r="E58814" s="2"/>
      <c r="F58814" s="2"/>
      <c r="G58814" s="2"/>
      <c r="H58814" s="2"/>
    </row>
    <row r="58815" spans="2:8">
      <c r="B58815" s="2" t="s">
        <v>59262</v>
      </c>
      <c r="C58815" s="2">
        <v>30</v>
      </c>
      <c r="D58815" s="2" t="s">
        <v>460</v>
      </c>
      <c r="E58815" s="2"/>
      <c r="F58815" s="2"/>
      <c r="G58815" s="2"/>
      <c r="H58815" s="2"/>
    </row>
    <row r="58816" spans="2:8">
      <c r="B58816" s="2" t="s">
        <v>59263</v>
      </c>
      <c r="C58816" s="2">
        <v>28</v>
      </c>
      <c r="D58816" s="2" t="s">
        <v>460</v>
      </c>
      <c r="E58816" s="2"/>
      <c r="F58816" s="2"/>
      <c r="G58816" s="2"/>
      <c r="H58816" s="2"/>
    </row>
    <row r="58817" spans="2:8">
      <c r="B58817" s="2" t="s">
        <v>59264</v>
      </c>
      <c r="C58817" s="2">
        <v>41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41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36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32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23</v>
      </c>
      <c r="D58822" s="2" t="s">
        <v>460</v>
      </c>
      <c r="E58822" s="2"/>
      <c r="F58822" s="2"/>
      <c r="G58822" s="2"/>
      <c r="H58822" s="2"/>
    </row>
    <row r="58823" spans="2:8">
      <c r="B58823" s="2" t="s">
        <v>59270</v>
      </c>
      <c r="C58823" s="2">
        <v>23</v>
      </c>
      <c r="D58823" s="2" t="s">
        <v>460</v>
      </c>
      <c r="E58823" s="2"/>
      <c r="F58823" s="2"/>
      <c r="G58823" s="2"/>
      <c r="H58823" s="2"/>
    </row>
    <row r="58824" spans="2:8">
      <c r="B58824" s="2" t="s">
        <v>59271</v>
      </c>
      <c r="C58824" s="2">
        <v>25</v>
      </c>
      <c r="D58824" s="2" t="s">
        <v>460</v>
      </c>
      <c r="E58824" s="2"/>
      <c r="F58824" s="2"/>
      <c r="G58824" s="2"/>
      <c r="H58824" s="2"/>
    </row>
    <row r="58825" spans="2:8">
      <c r="B58825" s="2" t="s">
        <v>59272</v>
      </c>
      <c r="C58825" s="2">
        <v>21</v>
      </c>
      <c r="D58825" s="2" t="s">
        <v>460</v>
      </c>
      <c r="E58825" s="2"/>
      <c r="F58825" s="2"/>
      <c r="G58825" s="2"/>
      <c r="H58825" s="2"/>
    </row>
    <row r="58826" spans="2:8">
      <c r="B58826" s="2" t="s">
        <v>59273</v>
      </c>
      <c r="C58826" s="2">
        <v>14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14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15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16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16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17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17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17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16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28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31</v>
      </c>
      <c r="D58841" s="2" t="s">
        <v>460</v>
      </c>
      <c r="E58841" s="2"/>
      <c r="F58841" s="2"/>
      <c r="G58841" s="2"/>
      <c r="H58841" s="2"/>
    </row>
    <row r="58842" spans="2:8">
      <c r="B58842" s="2" t="s">
        <v>59289</v>
      </c>
      <c r="C58842" s="2">
        <v>33</v>
      </c>
      <c r="D58842" s="2" t="s">
        <v>460</v>
      </c>
      <c r="E58842" s="2"/>
      <c r="F58842" s="2"/>
      <c r="G58842" s="2"/>
      <c r="H58842" s="2"/>
    </row>
    <row r="58843" spans="2:8">
      <c r="B58843" s="2" t="s">
        <v>59290</v>
      </c>
      <c r="C58843" s="2">
        <v>33</v>
      </c>
      <c r="D58843" s="2" t="s">
        <v>460</v>
      </c>
      <c r="E58843" s="2"/>
      <c r="F58843" s="2"/>
      <c r="G58843" s="2"/>
      <c r="H58843" s="2"/>
    </row>
    <row r="58844" spans="2:8">
      <c r="B58844" s="2" t="s">
        <v>59291</v>
      </c>
      <c r="C58844" s="2">
        <v>28</v>
      </c>
      <c r="D58844" s="2" t="s">
        <v>460</v>
      </c>
      <c r="E58844" s="2"/>
      <c r="F58844" s="2"/>
      <c r="G58844" s="2"/>
      <c r="H58844" s="2"/>
    </row>
    <row r="58845" spans="2:8">
      <c r="B58845" s="2" t="s">
        <v>59292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25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20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18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24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24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19</v>
      </c>
      <c r="D58869" s="2" t="s">
        <v>460</v>
      </c>
      <c r="E58869" s="2"/>
      <c r="F58869" s="2"/>
      <c r="G58869" s="2"/>
      <c r="H58869" s="2"/>
    </row>
    <row r="58870" spans="2:8">
      <c r="B58870" s="2" t="s">
        <v>59317</v>
      </c>
      <c r="C58870" s="2">
        <v>20</v>
      </c>
      <c r="D58870" s="2" t="s">
        <v>460</v>
      </c>
      <c r="E58870" s="2"/>
      <c r="F58870" s="2"/>
      <c r="G58870" s="2"/>
      <c r="H58870" s="2"/>
    </row>
    <row r="58871" spans="2:8">
      <c r="B58871" s="2" t="s">
        <v>59318</v>
      </c>
      <c r="C58871" s="2">
        <v>20</v>
      </c>
      <c r="D58871" s="2" t="s">
        <v>460</v>
      </c>
      <c r="E58871" s="2"/>
      <c r="F58871" s="2"/>
      <c r="G58871" s="2"/>
      <c r="H58871" s="2"/>
    </row>
    <row r="58872" spans="2:8">
      <c r="B58872" s="2" t="s">
        <v>59319</v>
      </c>
      <c r="C58872" s="2">
        <v>20</v>
      </c>
      <c r="D58872" s="2" t="s">
        <v>460</v>
      </c>
      <c r="E58872" s="2"/>
      <c r="F58872" s="2"/>
      <c r="G58872" s="2"/>
      <c r="H58872" s="2"/>
    </row>
    <row r="58873" spans="2:8">
      <c r="B58873" s="2" t="s">
        <v>59320</v>
      </c>
      <c r="C58873" s="2">
        <v>21</v>
      </c>
      <c r="D58873" s="2" t="s">
        <v>460</v>
      </c>
      <c r="E58873" s="2"/>
      <c r="F58873" s="2"/>
      <c r="G58873" s="2"/>
      <c r="H58873" s="2"/>
    </row>
    <row r="58874" spans="2:8">
      <c r="B58874" s="2" t="s">
        <v>59321</v>
      </c>
      <c r="C58874" s="2">
        <v>20</v>
      </c>
      <c r="D58874" s="2" t="s">
        <v>460</v>
      </c>
      <c r="E58874" s="2"/>
      <c r="F58874" s="2"/>
      <c r="G58874" s="2"/>
      <c r="H58874" s="2"/>
    </row>
    <row r="58875" spans="2:8">
      <c r="B58875" s="2" t="s">
        <v>59322</v>
      </c>
      <c r="C58875" s="2">
        <v>18</v>
      </c>
      <c r="D58875" s="2" t="s">
        <v>460</v>
      </c>
      <c r="E58875" s="2"/>
      <c r="F58875" s="2"/>
      <c r="G58875" s="2"/>
      <c r="H58875" s="2"/>
    </row>
    <row r="58876" spans="2:8">
      <c r="B58876" s="2" t="s">
        <v>59323</v>
      </c>
      <c r="C58876" s="2">
        <v>19</v>
      </c>
      <c r="D58876" s="2" t="s">
        <v>460</v>
      </c>
      <c r="E58876" s="2"/>
      <c r="F58876" s="2"/>
      <c r="G58876" s="2"/>
      <c r="H58876" s="2"/>
    </row>
    <row r="58877" spans="2:8">
      <c r="B58877" s="2" t="s">
        <v>59324</v>
      </c>
      <c r="C58877" s="2">
        <v>18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19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25</v>
      </c>
      <c r="D58885" s="2" t="s">
        <v>460</v>
      </c>
      <c r="E58885" s="2"/>
      <c r="F58885" s="2"/>
      <c r="G58885" s="2"/>
      <c r="H58885" s="2"/>
    </row>
    <row r="58886" spans="2:8">
      <c r="B58886" s="2" t="s">
        <v>59333</v>
      </c>
      <c r="C58886" s="2">
        <v>25</v>
      </c>
      <c r="D58886" s="2" t="s">
        <v>460</v>
      </c>
      <c r="E58886" s="2"/>
      <c r="F58886" s="2"/>
      <c r="G58886" s="2"/>
      <c r="H58886" s="2"/>
    </row>
    <row r="58887" spans="2:8">
      <c r="B58887" s="2" t="s">
        <v>59334</v>
      </c>
      <c r="C58887" s="2">
        <v>23</v>
      </c>
      <c r="D58887" s="2" t="s">
        <v>460</v>
      </c>
      <c r="E58887" s="2"/>
      <c r="F58887" s="2"/>
      <c r="G58887" s="2"/>
      <c r="H58887" s="2"/>
    </row>
    <row r="58888" spans="2:8">
      <c r="B58888" s="2" t="s">
        <v>59335</v>
      </c>
      <c r="C58888" s="2">
        <v>23</v>
      </c>
      <c r="D58888" s="2" t="s">
        <v>460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460</v>
      </c>
      <c r="E58889" s="2"/>
      <c r="F58889" s="2"/>
      <c r="G58889" s="2"/>
      <c r="H58889" s="2"/>
    </row>
    <row r="58890" spans="2:8">
      <c r="B58890" s="2" t="s">
        <v>59337</v>
      </c>
      <c r="C58890" s="2">
        <v>25</v>
      </c>
      <c r="D58890" s="2" t="s">
        <v>460</v>
      </c>
      <c r="E58890" s="2"/>
      <c r="F58890" s="2"/>
      <c r="G58890" s="2"/>
      <c r="H58890" s="2"/>
    </row>
    <row r="58891" spans="2:8">
      <c r="B58891" s="2" t="s">
        <v>59338</v>
      </c>
      <c r="C58891" s="2">
        <v>24</v>
      </c>
      <c r="D58891" s="2" t="s">
        <v>460</v>
      </c>
      <c r="E58891" s="2"/>
      <c r="F58891" s="2"/>
      <c r="G58891" s="2"/>
      <c r="H58891" s="2"/>
    </row>
    <row r="58892" spans="2:8">
      <c r="B58892" s="2" t="s">
        <v>59339</v>
      </c>
      <c r="C58892" s="2">
        <v>24</v>
      </c>
      <c r="D58892" s="2" t="s">
        <v>460</v>
      </c>
      <c r="E58892" s="2"/>
      <c r="F58892" s="2"/>
      <c r="G58892" s="2"/>
      <c r="H58892" s="2"/>
    </row>
    <row r="58893" spans="2:8">
      <c r="B58893" s="2" t="s">
        <v>59340</v>
      </c>
      <c r="C58893" s="2">
        <v>26</v>
      </c>
      <c r="D58893" s="2" t="s">
        <v>460</v>
      </c>
      <c r="E58893" s="2"/>
      <c r="F58893" s="2"/>
      <c r="G58893" s="2"/>
      <c r="H58893" s="2"/>
    </row>
    <row r="58894" spans="2:8">
      <c r="B58894" s="2" t="s">
        <v>59341</v>
      </c>
      <c r="C58894" s="2">
        <v>28</v>
      </c>
      <c r="D58894" s="2" t="s">
        <v>460</v>
      </c>
      <c r="E58894" s="2"/>
      <c r="F58894" s="2"/>
      <c r="G58894" s="2"/>
      <c r="H58894" s="2"/>
    </row>
    <row r="58895" spans="2:8">
      <c r="B58895" s="2" t="s">
        <v>59342</v>
      </c>
      <c r="C58895" s="2">
        <v>29</v>
      </c>
      <c r="D58895" s="2" t="s">
        <v>460</v>
      </c>
      <c r="E58895" s="2"/>
      <c r="F58895" s="2"/>
      <c r="G58895" s="2"/>
      <c r="H58895" s="2"/>
    </row>
    <row r="58896" spans="2:8">
      <c r="B58896" s="2" t="s">
        <v>59343</v>
      </c>
      <c r="C58896" s="2">
        <v>29</v>
      </c>
      <c r="D58896" s="2" t="s">
        <v>460</v>
      </c>
      <c r="E58896" s="2"/>
      <c r="F58896" s="2"/>
      <c r="G58896" s="2"/>
      <c r="H58896" s="2"/>
    </row>
    <row r="58897" spans="2:8">
      <c r="B58897" s="2" t="s">
        <v>59344</v>
      </c>
      <c r="C58897" s="2">
        <v>28</v>
      </c>
      <c r="D58897" s="2" t="s">
        <v>460</v>
      </c>
      <c r="E58897" s="2"/>
      <c r="F58897" s="2"/>
      <c r="G58897" s="2"/>
      <c r="H58897" s="2"/>
    </row>
    <row r="58898" spans="2:8">
      <c r="B58898" s="2" t="s">
        <v>59345</v>
      </c>
      <c r="C58898" s="2">
        <v>28</v>
      </c>
      <c r="D58898" s="2" t="s">
        <v>460</v>
      </c>
      <c r="E58898" s="2"/>
      <c r="F58898" s="2"/>
      <c r="G58898" s="2"/>
      <c r="H58898" s="2"/>
    </row>
    <row r="58899" spans="2:8">
      <c r="B58899" s="2" t="s">
        <v>59346</v>
      </c>
      <c r="C58899" s="2">
        <v>22</v>
      </c>
      <c r="D58899" s="2" t="s">
        <v>460</v>
      </c>
      <c r="E58899" s="2"/>
      <c r="F58899" s="2"/>
      <c r="G58899" s="2"/>
      <c r="H58899" s="2"/>
    </row>
    <row r="58900" spans="2:8">
      <c r="B58900" s="2" t="s">
        <v>59347</v>
      </c>
      <c r="C58900" s="2">
        <v>27</v>
      </c>
      <c r="D58900" s="2" t="s">
        <v>460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460</v>
      </c>
      <c r="E58901" s="2"/>
      <c r="F58901" s="2"/>
      <c r="G58901" s="2"/>
      <c r="H58901" s="2"/>
    </row>
    <row r="58902" spans="2:8">
      <c r="B58902" s="2" t="s">
        <v>59349</v>
      </c>
      <c r="C58902" s="2">
        <v>28</v>
      </c>
      <c r="D58902" s="2" t="s">
        <v>460</v>
      </c>
      <c r="E58902" s="2"/>
      <c r="F58902" s="2"/>
      <c r="G58902" s="2"/>
      <c r="H58902" s="2"/>
    </row>
    <row r="58903" spans="2:8">
      <c r="B58903" s="2" t="s">
        <v>59350</v>
      </c>
      <c r="C58903" s="2">
        <v>27</v>
      </c>
      <c r="D58903" s="2" t="s">
        <v>460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460</v>
      </c>
      <c r="E58904" s="2"/>
      <c r="F58904" s="2"/>
      <c r="G58904" s="2"/>
      <c r="H58904" s="2"/>
    </row>
    <row r="58905" spans="2:8">
      <c r="B58905" s="2" t="s">
        <v>59352</v>
      </c>
      <c r="C58905" s="2">
        <v>31</v>
      </c>
      <c r="D58905" s="2" t="s">
        <v>460</v>
      </c>
      <c r="E58905" s="2"/>
      <c r="F58905" s="2"/>
      <c r="G58905" s="2"/>
      <c r="H58905" s="2"/>
    </row>
    <row r="58906" spans="2:8">
      <c r="B58906" s="2" t="s">
        <v>59353</v>
      </c>
      <c r="C58906" s="2">
        <v>29</v>
      </c>
      <c r="D58906" s="2" t="s">
        <v>460</v>
      </c>
      <c r="E58906" s="2"/>
      <c r="F58906" s="2"/>
      <c r="G58906" s="2"/>
      <c r="H58906" s="2"/>
    </row>
    <row r="58907" spans="2:8">
      <c r="B58907" s="2" t="s">
        <v>59354</v>
      </c>
      <c r="C58907" s="2">
        <v>22</v>
      </c>
      <c r="D58907" s="2" t="s">
        <v>460</v>
      </c>
      <c r="E58907" s="2"/>
      <c r="F58907" s="2"/>
      <c r="G58907" s="2"/>
      <c r="H58907" s="2"/>
    </row>
    <row r="58908" spans="2:8">
      <c r="B58908" s="2" t="s">
        <v>59355</v>
      </c>
      <c r="C58908" s="2">
        <v>27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34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34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28</v>
      </c>
      <c r="D58914" s="2" t="s">
        <v>460</v>
      </c>
      <c r="E58914" s="2"/>
      <c r="F58914" s="2"/>
      <c r="G58914" s="2"/>
      <c r="H58914" s="2"/>
    </row>
    <row r="58915" spans="2:8">
      <c r="B58915" s="2" t="s">
        <v>59362</v>
      </c>
      <c r="C58915" s="2">
        <v>29</v>
      </c>
      <c r="D58915" s="2" t="s">
        <v>460</v>
      </c>
      <c r="E58915" s="2"/>
      <c r="F58915" s="2"/>
      <c r="G58915" s="2"/>
      <c r="H58915" s="2"/>
    </row>
    <row r="58916" spans="2:8">
      <c r="B58916" s="2" t="s">
        <v>59363</v>
      </c>
      <c r="C58916" s="2">
        <v>28</v>
      </c>
      <c r="D58916" s="2" t="s">
        <v>460</v>
      </c>
      <c r="E58916" s="2"/>
      <c r="F58916" s="2"/>
      <c r="G58916" s="2"/>
      <c r="H58916" s="2"/>
    </row>
    <row r="58917" spans="2:8">
      <c r="B58917" s="2" t="s">
        <v>59364</v>
      </c>
      <c r="C58917" s="2">
        <v>29</v>
      </c>
      <c r="D58917" s="2" t="s">
        <v>460</v>
      </c>
      <c r="E58917" s="2"/>
      <c r="F58917" s="2"/>
      <c r="G58917" s="2"/>
      <c r="H58917" s="2"/>
    </row>
    <row r="58918" spans="2:8">
      <c r="B58918" s="2" t="s">
        <v>59365</v>
      </c>
      <c r="C58918" s="2">
        <v>27</v>
      </c>
      <c r="D58918" s="2" t="s">
        <v>460</v>
      </c>
      <c r="E58918" s="2"/>
      <c r="F58918" s="2"/>
      <c r="G58918" s="2"/>
      <c r="H58918" s="2"/>
    </row>
    <row r="58919" spans="2:8">
      <c r="B58919" s="2" t="s">
        <v>59366</v>
      </c>
      <c r="C58919" s="2">
        <v>26</v>
      </c>
      <c r="D58919" s="2" t="s">
        <v>460</v>
      </c>
      <c r="E58919" s="2"/>
      <c r="F58919" s="2"/>
      <c r="G58919" s="2"/>
      <c r="H58919" s="2"/>
    </row>
    <row r="58920" spans="2:8">
      <c r="B58920" s="2" t="s">
        <v>59367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30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30</v>
      </c>
      <c r="D58924" s="2" t="s">
        <v>460</v>
      </c>
      <c r="E58924" s="2"/>
      <c r="F58924" s="2"/>
      <c r="G58924" s="2"/>
      <c r="H58924" s="2"/>
    </row>
    <row r="58925" spans="2:8">
      <c r="B58925" s="2" t="s">
        <v>59372</v>
      </c>
      <c r="C58925" s="2">
        <v>30</v>
      </c>
      <c r="D58925" s="2" t="s">
        <v>460</v>
      </c>
      <c r="E58925" s="2"/>
      <c r="F58925" s="2"/>
      <c r="G58925" s="2"/>
      <c r="H58925" s="2"/>
    </row>
    <row r="58926" spans="2:8">
      <c r="B58926" s="2" t="s">
        <v>59373</v>
      </c>
      <c r="C58926" s="2">
        <v>28</v>
      </c>
      <c r="D58926" s="2" t="s">
        <v>460</v>
      </c>
      <c r="E58926" s="2"/>
      <c r="F58926" s="2"/>
      <c r="G58926" s="2"/>
      <c r="H58926" s="2"/>
    </row>
    <row r="58927" spans="2:8">
      <c r="B58927" s="2" t="s">
        <v>59374</v>
      </c>
      <c r="C58927" s="2">
        <v>26</v>
      </c>
      <c r="D58927" s="2" t="s">
        <v>460</v>
      </c>
      <c r="E58927" s="2"/>
      <c r="F58927" s="2"/>
      <c r="G58927" s="2"/>
      <c r="H58927" s="2"/>
    </row>
    <row r="58928" spans="2:8">
      <c r="B58928" s="2" t="s">
        <v>59375</v>
      </c>
      <c r="C58928" s="2">
        <v>27</v>
      </c>
      <c r="D58928" s="2" t="s">
        <v>460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460</v>
      </c>
      <c r="E58929" s="2"/>
      <c r="F58929" s="2"/>
      <c r="G58929" s="2"/>
      <c r="H58929" s="2"/>
    </row>
    <row r="58930" spans="2:8">
      <c r="B58930" s="2" t="s">
        <v>59377</v>
      </c>
      <c r="C58930" s="2">
        <v>29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59379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59380</v>
      </c>
      <c r="C58933" s="2">
        <v>25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23</v>
      </c>
      <c r="D58935" s="2" t="s">
        <v>460</v>
      </c>
      <c r="E58935" s="2"/>
      <c r="F58935" s="2"/>
      <c r="G58935" s="2"/>
      <c r="H58935" s="2"/>
    </row>
    <row r="58936" spans="2:8">
      <c r="B58936" s="2" t="s">
        <v>59383</v>
      </c>
      <c r="C58936" s="2">
        <v>25</v>
      </c>
      <c r="D58936" s="2" t="s">
        <v>460</v>
      </c>
      <c r="E58936" s="2"/>
      <c r="F58936" s="2"/>
      <c r="G58936" s="2"/>
      <c r="H58936" s="2"/>
    </row>
    <row r="58937" spans="2:8">
      <c r="B58937" s="2" t="s">
        <v>59384</v>
      </c>
      <c r="C58937" s="2">
        <v>25</v>
      </c>
      <c r="D58937" s="2" t="s">
        <v>460</v>
      </c>
      <c r="E58937" s="2"/>
      <c r="F58937" s="2"/>
      <c r="G58937" s="2"/>
      <c r="H58937" s="2"/>
    </row>
    <row r="58938" spans="2:8">
      <c r="B58938" s="2" t="s">
        <v>59385</v>
      </c>
      <c r="C58938" s="2">
        <v>26</v>
      </c>
      <c r="D58938" s="2" t="s">
        <v>460</v>
      </c>
      <c r="E58938" s="2"/>
      <c r="F58938" s="2"/>
      <c r="G58938" s="2"/>
      <c r="H58938" s="2"/>
    </row>
    <row r="58939" spans="2:8">
      <c r="B58939" s="2" t="s">
        <v>59386</v>
      </c>
      <c r="C58939" s="2">
        <v>24</v>
      </c>
      <c r="D58939" s="2" t="s">
        <v>460</v>
      </c>
      <c r="E58939" s="2"/>
      <c r="F58939" s="2"/>
      <c r="G58939" s="2"/>
      <c r="H58939" s="2"/>
    </row>
    <row r="58940" spans="2:8">
      <c r="B58940" s="2" t="s">
        <v>59387</v>
      </c>
      <c r="C58940" s="2">
        <v>20</v>
      </c>
      <c r="D58940" s="2" t="s">
        <v>460</v>
      </c>
      <c r="E58940" s="2"/>
      <c r="F58940" s="2"/>
      <c r="G58940" s="2"/>
      <c r="H58940" s="2"/>
    </row>
    <row r="58941" spans="2:8">
      <c r="B58941" s="2" t="s">
        <v>59388</v>
      </c>
      <c r="C58941" s="2">
        <v>27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30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18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26</v>
      </c>
      <c r="D58948" s="2" t="s">
        <v>460</v>
      </c>
      <c r="E58948" s="2"/>
      <c r="F58948" s="2"/>
      <c r="G58948" s="2"/>
      <c r="H58948" s="2"/>
    </row>
    <row r="58949" spans="2:8">
      <c r="B58949" s="2" t="s">
        <v>59396</v>
      </c>
      <c r="C58949" s="2">
        <v>34</v>
      </c>
      <c r="D58949" s="2" t="s">
        <v>460</v>
      </c>
      <c r="E58949" s="2"/>
      <c r="F58949" s="2"/>
      <c r="G58949" s="2"/>
      <c r="H58949" s="2"/>
    </row>
    <row r="58950" spans="2:8">
      <c r="B58950" s="2" t="s">
        <v>59397</v>
      </c>
      <c r="C58950" s="2">
        <v>35</v>
      </c>
      <c r="D58950" s="2" t="s">
        <v>460</v>
      </c>
      <c r="E58950" s="2"/>
      <c r="F58950" s="2"/>
      <c r="G58950" s="2"/>
      <c r="H58950" s="2"/>
    </row>
    <row r="58951" spans="2:8">
      <c r="B58951" s="2" t="s">
        <v>59398</v>
      </c>
      <c r="C58951" s="2">
        <v>29</v>
      </c>
      <c r="D58951" s="2" t="s">
        <v>460</v>
      </c>
      <c r="E58951" s="2"/>
      <c r="F58951" s="2"/>
      <c r="G58951" s="2"/>
      <c r="H58951" s="2"/>
    </row>
    <row r="58952" spans="2:8">
      <c r="B58952" s="2" t="s">
        <v>59399</v>
      </c>
      <c r="C58952" s="2">
        <v>27</v>
      </c>
      <c r="D58952" s="2" t="s">
        <v>460</v>
      </c>
      <c r="E58952" s="2"/>
      <c r="F58952" s="2"/>
      <c r="G58952" s="2"/>
      <c r="H58952" s="2"/>
    </row>
    <row r="58953" spans="2:8">
      <c r="B58953" s="2" t="s">
        <v>59400</v>
      </c>
      <c r="C58953" s="2">
        <v>25</v>
      </c>
      <c r="D58953" s="2" t="s">
        <v>460</v>
      </c>
      <c r="E58953" s="2"/>
      <c r="F58953" s="2"/>
      <c r="G58953" s="2"/>
      <c r="H58953" s="2"/>
    </row>
    <row r="58954" spans="2:8">
      <c r="B58954" s="2" t="s">
        <v>59401</v>
      </c>
      <c r="C58954" s="2">
        <v>24</v>
      </c>
      <c r="D58954" s="2" t="s">
        <v>460</v>
      </c>
      <c r="E58954" s="2"/>
      <c r="F58954" s="2"/>
      <c r="G58954" s="2"/>
      <c r="H58954" s="2"/>
    </row>
    <row r="58955" spans="2:8">
      <c r="B58955" s="2" t="s">
        <v>59402</v>
      </c>
      <c r="C58955" s="2">
        <v>27</v>
      </c>
      <c r="D58955" s="2" t="s">
        <v>460</v>
      </c>
      <c r="E58955" s="2"/>
      <c r="F58955" s="2"/>
      <c r="G58955" s="2"/>
      <c r="H58955" s="2"/>
    </row>
    <row r="58956" spans="2:8">
      <c r="B58956" s="2" t="s">
        <v>59403</v>
      </c>
      <c r="C58956" s="2">
        <v>26</v>
      </c>
      <c r="D58956" s="2" t="s">
        <v>460</v>
      </c>
      <c r="E58956" s="2"/>
      <c r="F58956" s="2"/>
      <c r="G58956" s="2"/>
      <c r="H58956" s="2"/>
    </row>
    <row r="58957" spans="2:8">
      <c r="B58957" s="2" t="s">
        <v>59404</v>
      </c>
      <c r="C58957" s="2">
        <v>23</v>
      </c>
      <c r="D58957" s="2" t="s">
        <v>460</v>
      </c>
      <c r="E58957" s="2"/>
      <c r="F58957" s="2"/>
      <c r="G58957" s="2"/>
      <c r="H58957" s="2"/>
    </row>
    <row r="58958" spans="2:8">
      <c r="B58958" s="2" t="s">
        <v>59405</v>
      </c>
      <c r="C58958" s="2">
        <v>20</v>
      </c>
      <c r="D58958" s="2" t="s">
        <v>460</v>
      </c>
      <c r="E58958" s="2"/>
      <c r="F58958" s="2"/>
      <c r="G58958" s="2"/>
      <c r="H58958" s="2"/>
    </row>
    <row r="58959" spans="2:8">
      <c r="B58959" s="2" t="s">
        <v>59406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28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23</v>
      </c>
      <c r="D58964" s="2" t="s">
        <v>460</v>
      </c>
      <c r="E58964" s="2"/>
      <c r="F58964" s="2"/>
      <c r="G58964" s="2"/>
      <c r="H58964" s="2"/>
    </row>
    <row r="58965" spans="2:8">
      <c r="B58965" s="2" t="s">
        <v>59412</v>
      </c>
      <c r="C58965" s="2">
        <v>23</v>
      </c>
      <c r="D58965" s="2" t="s">
        <v>460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21</v>
      </c>
      <c r="D58970" s="2" t="s">
        <v>460</v>
      </c>
      <c r="E58970" s="2"/>
      <c r="F58970" s="2"/>
      <c r="G58970" s="2"/>
      <c r="H58970" s="2"/>
    </row>
    <row r="58971" spans="2:8">
      <c r="B58971" s="2" t="s">
        <v>59418</v>
      </c>
      <c r="C58971" s="2">
        <v>21</v>
      </c>
      <c r="D58971" s="2" t="s">
        <v>460</v>
      </c>
      <c r="E58971" s="2"/>
      <c r="F58971" s="2"/>
      <c r="G58971" s="2"/>
      <c r="H58971" s="2"/>
    </row>
    <row r="58972" spans="2:8">
      <c r="B58972" s="2" t="s">
        <v>59419</v>
      </c>
      <c r="C58972" s="2">
        <v>20</v>
      </c>
      <c r="D58972" s="2" t="s">
        <v>460</v>
      </c>
      <c r="E58972" s="2"/>
      <c r="F58972" s="2"/>
      <c r="G58972" s="2"/>
      <c r="H58972" s="2"/>
    </row>
    <row r="58973" spans="2:8">
      <c r="B58973" s="2" t="s">
        <v>59420</v>
      </c>
      <c r="C58973" s="2">
        <v>27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29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29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29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24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30</v>
      </c>
      <c r="D58978" s="2" t="s">
        <v>460</v>
      </c>
      <c r="E58978" s="2"/>
      <c r="F58978" s="2"/>
      <c r="G58978" s="2"/>
      <c r="H58978" s="2"/>
    </row>
    <row r="58979" spans="2:8">
      <c r="B58979" s="2" t="s">
        <v>59426</v>
      </c>
      <c r="C58979" s="2">
        <v>30</v>
      </c>
      <c r="D58979" s="2" t="s">
        <v>460</v>
      </c>
      <c r="E58979" s="2"/>
      <c r="F58979" s="2"/>
      <c r="G58979" s="2"/>
      <c r="H58979" s="2"/>
    </row>
    <row r="58980" spans="2:8">
      <c r="B58980" s="2" t="s">
        <v>59427</v>
      </c>
      <c r="C58980" s="2">
        <v>28</v>
      </c>
      <c r="D58980" s="2" t="s">
        <v>460</v>
      </c>
      <c r="E58980" s="2"/>
      <c r="F58980" s="2"/>
      <c r="G58980" s="2"/>
      <c r="H58980" s="2"/>
    </row>
    <row r="58981" spans="2:8">
      <c r="B58981" s="2" t="s">
        <v>59428</v>
      </c>
      <c r="C58981" s="2">
        <v>26</v>
      </c>
      <c r="D58981" s="2" t="s">
        <v>460</v>
      </c>
      <c r="E58981" s="2"/>
      <c r="F58981" s="2"/>
      <c r="G58981" s="2"/>
      <c r="H58981" s="2"/>
    </row>
    <row r="58982" spans="2:8">
      <c r="B58982" s="2" t="s">
        <v>59429</v>
      </c>
      <c r="C58982" s="2">
        <v>32</v>
      </c>
      <c r="D58982" s="2" t="s">
        <v>460</v>
      </c>
      <c r="E58982" s="2"/>
      <c r="F58982" s="2"/>
      <c r="G58982" s="2"/>
      <c r="H58982" s="2"/>
    </row>
    <row r="58983" spans="2:8">
      <c r="B58983" s="2" t="s">
        <v>59430</v>
      </c>
      <c r="C58983" s="2">
        <v>35</v>
      </c>
      <c r="D58983" s="2" t="s">
        <v>460</v>
      </c>
      <c r="E58983" s="2"/>
      <c r="F58983" s="2"/>
      <c r="G58983" s="2"/>
      <c r="H58983" s="2"/>
    </row>
    <row r="58984" spans="2:8">
      <c r="B58984" s="2" t="s">
        <v>59431</v>
      </c>
      <c r="C58984" s="2">
        <v>35</v>
      </c>
      <c r="D58984" s="2" t="s">
        <v>460</v>
      </c>
      <c r="E58984" s="2"/>
      <c r="F58984" s="2"/>
      <c r="G58984" s="2"/>
      <c r="H58984" s="2"/>
    </row>
    <row r="58985" spans="2:8">
      <c r="B58985" s="2" t="s">
        <v>59432</v>
      </c>
      <c r="C58985" s="2">
        <v>33</v>
      </c>
      <c r="D58985" s="2" t="s">
        <v>460</v>
      </c>
      <c r="E58985" s="2"/>
      <c r="F58985" s="2"/>
      <c r="G58985" s="2"/>
      <c r="H58985" s="2"/>
    </row>
    <row r="58986" spans="2:8">
      <c r="B58986" s="2" t="s">
        <v>59433</v>
      </c>
      <c r="C58986" s="2">
        <v>35</v>
      </c>
      <c r="D58986" s="2" t="s">
        <v>460</v>
      </c>
      <c r="E58986" s="2"/>
      <c r="F58986" s="2"/>
      <c r="G58986" s="2"/>
      <c r="H58986" s="2"/>
    </row>
    <row r="58987" spans="2:8">
      <c r="B58987" s="2" t="s">
        <v>59434</v>
      </c>
      <c r="C58987" s="2">
        <v>19</v>
      </c>
      <c r="D58987" s="2" t="s">
        <v>460</v>
      </c>
      <c r="E58987" s="2"/>
      <c r="F58987" s="2"/>
      <c r="G58987" s="2"/>
      <c r="H58987" s="2"/>
    </row>
    <row r="58988" spans="2:8">
      <c r="B58988" s="2" t="s">
        <v>59435</v>
      </c>
      <c r="C58988" s="2">
        <v>22</v>
      </c>
      <c r="D58988" s="2" t="s">
        <v>460</v>
      </c>
      <c r="E58988" s="2"/>
      <c r="F58988" s="2"/>
      <c r="G58988" s="2"/>
      <c r="H58988" s="2"/>
    </row>
    <row r="58989" spans="2:8">
      <c r="B58989" s="2" t="s">
        <v>59436</v>
      </c>
      <c r="C58989" s="2">
        <v>22</v>
      </c>
      <c r="D58989" s="2" t="s">
        <v>460</v>
      </c>
      <c r="E58989" s="2"/>
      <c r="F58989" s="2"/>
      <c r="G58989" s="2"/>
      <c r="H58989" s="2"/>
    </row>
    <row r="58990" spans="2:8">
      <c r="B58990" s="2" t="s">
        <v>59437</v>
      </c>
      <c r="C58990" s="2">
        <v>21</v>
      </c>
      <c r="D58990" s="2" t="s">
        <v>460</v>
      </c>
      <c r="E58990" s="2"/>
      <c r="F58990" s="2"/>
      <c r="G58990" s="2"/>
      <c r="H58990" s="2"/>
    </row>
    <row r="58991" spans="2:8">
      <c r="B58991" s="2" t="s">
        <v>59438</v>
      </c>
      <c r="C58991" s="2">
        <v>19</v>
      </c>
      <c r="D58991" s="2" t="s">
        <v>460</v>
      </c>
      <c r="E58991" s="2"/>
      <c r="F58991" s="2"/>
      <c r="G58991" s="2"/>
      <c r="H58991" s="2"/>
    </row>
    <row r="58992" spans="2:8">
      <c r="B58992" s="2" t="s">
        <v>59439</v>
      </c>
      <c r="C58992" s="2">
        <v>19</v>
      </c>
      <c r="D58992" s="2" t="s">
        <v>460</v>
      </c>
      <c r="E58992" s="2"/>
      <c r="F58992" s="2"/>
      <c r="G58992" s="2"/>
      <c r="H58992" s="2"/>
    </row>
    <row r="58993" spans="2:8">
      <c r="B58993" s="2" t="s">
        <v>59440</v>
      </c>
      <c r="C58993" s="2">
        <v>18</v>
      </c>
      <c r="D58993" s="2" t="s">
        <v>460</v>
      </c>
      <c r="E58993" s="2"/>
      <c r="F58993" s="2"/>
      <c r="G58993" s="2"/>
      <c r="H58993" s="2"/>
    </row>
    <row r="58994" spans="2:8">
      <c r="B58994" s="2" t="s">
        <v>59441</v>
      </c>
      <c r="C58994" s="2">
        <v>20</v>
      </c>
      <c r="D58994" s="2" t="s">
        <v>460</v>
      </c>
      <c r="E58994" s="2"/>
      <c r="F58994" s="2"/>
      <c r="G58994" s="2"/>
      <c r="H58994" s="2"/>
    </row>
    <row r="58995" spans="2:8">
      <c r="B58995" s="2" t="s">
        <v>59442</v>
      </c>
      <c r="C58995" s="2">
        <v>27</v>
      </c>
      <c r="D58995" s="2" t="s">
        <v>460</v>
      </c>
      <c r="E58995" s="2"/>
      <c r="F58995" s="2"/>
      <c r="G58995" s="2"/>
      <c r="H58995" s="2"/>
    </row>
    <row r="58996" spans="2:8">
      <c r="B58996" s="2" t="s">
        <v>59443</v>
      </c>
      <c r="C58996" s="2">
        <v>34</v>
      </c>
      <c r="D58996" s="2" t="s">
        <v>460</v>
      </c>
      <c r="E58996" s="2"/>
      <c r="F58996" s="2"/>
      <c r="G58996" s="2"/>
      <c r="H58996" s="2"/>
    </row>
    <row r="58997" spans="2:8">
      <c r="B58997" s="2" t="s">
        <v>59444</v>
      </c>
      <c r="C58997" s="2">
        <v>35</v>
      </c>
      <c r="D58997" s="2" t="s">
        <v>460</v>
      </c>
      <c r="E58997" s="2"/>
      <c r="F58997" s="2"/>
      <c r="G58997" s="2"/>
      <c r="H58997" s="2"/>
    </row>
    <row r="58998" spans="2:8">
      <c r="B58998" s="2" t="s">
        <v>59445</v>
      </c>
      <c r="C58998" s="2">
        <v>34</v>
      </c>
      <c r="D58998" s="2" t="s">
        <v>460</v>
      </c>
      <c r="E58998" s="2"/>
      <c r="F58998" s="2"/>
      <c r="G58998" s="2"/>
      <c r="H58998" s="2"/>
    </row>
    <row r="58999" spans="2:8">
      <c r="B58999" s="2" t="s">
        <v>59446</v>
      </c>
      <c r="C58999" s="2">
        <v>33</v>
      </c>
      <c r="D58999" s="2" t="s">
        <v>460</v>
      </c>
      <c r="E58999" s="2"/>
      <c r="F58999" s="2"/>
      <c r="G58999" s="2"/>
      <c r="H58999" s="2"/>
    </row>
    <row r="59000" spans="2:8">
      <c r="B59000" s="2" t="s">
        <v>59447</v>
      </c>
      <c r="C59000" s="2">
        <v>23</v>
      </c>
      <c r="D59000" s="2" t="s">
        <v>460</v>
      </c>
      <c r="E59000" s="2"/>
      <c r="F59000" s="2"/>
      <c r="G59000" s="2"/>
      <c r="H59000" s="2"/>
    </row>
    <row r="59001" spans="2:8">
      <c r="B59001" s="2" t="s">
        <v>59448</v>
      </c>
      <c r="C59001" s="2">
        <v>21</v>
      </c>
      <c r="D59001" s="2" t="s">
        <v>460</v>
      </c>
      <c r="E59001" s="2"/>
      <c r="F59001" s="2"/>
      <c r="G59001" s="2"/>
      <c r="H59001" s="2"/>
    </row>
    <row r="59002" spans="2:8">
      <c r="B59002" s="2" t="s">
        <v>59449</v>
      </c>
      <c r="C59002" s="2">
        <v>21</v>
      </c>
      <c r="D59002" s="2" t="s">
        <v>460</v>
      </c>
      <c r="E59002" s="2"/>
      <c r="F59002" s="2"/>
      <c r="G59002" s="2"/>
      <c r="H59002" s="2"/>
    </row>
    <row r="59003" spans="2:8">
      <c r="B59003" s="2" t="s">
        <v>59450</v>
      </c>
      <c r="C59003" s="2">
        <v>21</v>
      </c>
      <c r="D59003" s="2" t="s">
        <v>460</v>
      </c>
      <c r="E59003" s="2"/>
      <c r="F59003" s="2"/>
      <c r="G59003" s="2"/>
      <c r="H59003" s="2"/>
    </row>
    <row r="59004" spans="2:8">
      <c r="B59004" s="2" t="s">
        <v>59451</v>
      </c>
      <c r="C59004" s="2">
        <v>20</v>
      </c>
      <c r="D59004" s="2" t="s">
        <v>460</v>
      </c>
      <c r="E59004" s="2"/>
      <c r="F59004" s="2"/>
      <c r="G59004" s="2"/>
      <c r="H59004" s="2"/>
    </row>
    <row r="59005" spans="2:8">
      <c r="B59005" s="2" t="s">
        <v>59452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23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18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20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21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21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22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28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22</v>
      </c>
      <c r="D59025" s="2" t="s">
        <v>460</v>
      </c>
      <c r="E59025" s="2"/>
      <c r="F59025" s="2"/>
      <c r="G59025" s="2"/>
      <c r="H59025" s="2"/>
    </row>
    <row r="59026" spans="2:8">
      <c r="B59026" s="2" t="s">
        <v>59473</v>
      </c>
      <c r="C59026" s="2">
        <v>23</v>
      </c>
      <c r="D59026" s="2" t="s">
        <v>460</v>
      </c>
      <c r="E59026" s="2"/>
      <c r="F59026" s="2"/>
      <c r="G59026" s="2"/>
      <c r="H59026" s="2"/>
    </row>
    <row r="59027" spans="2:8">
      <c r="B59027" s="2" t="s">
        <v>59474</v>
      </c>
      <c r="C59027" s="2">
        <v>23</v>
      </c>
      <c r="D59027" s="2" t="s">
        <v>460</v>
      </c>
      <c r="E59027" s="2"/>
      <c r="F59027" s="2"/>
      <c r="G59027" s="2"/>
      <c r="H59027" s="2"/>
    </row>
    <row r="59028" spans="2:8">
      <c r="B59028" s="2" t="s">
        <v>59475</v>
      </c>
      <c r="C59028" s="2">
        <v>22</v>
      </c>
      <c r="D59028" s="2" t="s">
        <v>460</v>
      </c>
      <c r="E59028" s="2"/>
      <c r="F59028" s="2"/>
      <c r="G59028" s="2"/>
      <c r="H59028" s="2"/>
    </row>
    <row r="59029" spans="2:8">
      <c r="B59029" s="2" t="s">
        <v>59476</v>
      </c>
      <c r="C59029" s="2">
        <v>21</v>
      </c>
      <c r="D59029" s="2" t="s">
        <v>460</v>
      </c>
      <c r="E59029" s="2"/>
      <c r="F59029" s="2"/>
      <c r="G59029" s="2"/>
      <c r="H59029" s="2"/>
    </row>
    <row r="59030" spans="2:8">
      <c r="B59030" s="2" t="s">
        <v>59477</v>
      </c>
      <c r="C59030" s="2">
        <v>26</v>
      </c>
      <c r="D59030" s="2" t="s">
        <v>460</v>
      </c>
      <c r="E59030" s="2"/>
      <c r="F59030" s="2"/>
      <c r="G59030" s="2"/>
      <c r="H59030" s="2"/>
    </row>
    <row r="59031" spans="2:8">
      <c r="B59031" s="2" t="s">
        <v>59478</v>
      </c>
      <c r="C59031" s="2">
        <v>25</v>
      </c>
      <c r="D59031" s="2" t="s">
        <v>460</v>
      </c>
      <c r="E59031" s="2"/>
      <c r="F59031" s="2"/>
      <c r="G59031" s="2"/>
      <c r="H59031" s="2"/>
    </row>
    <row r="59032" spans="2:8">
      <c r="B59032" s="2" t="s">
        <v>59479</v>
      </c>
      <c r="C59032" s="2">
        <v>24</v>
      </c>
      <c r="D59032" s="2" t="s">
        <v>460</v>
      </c>
      <c r="E59032" s="2"/>
      <c r="F59032" s="2"/>
      <c r="G59032" s="2"/>
      <c r="H59032" s="2"/>
    </row>
    <row r="59033" spans="2:8">
      <c r="B59033" s="2" t="s">
        <v>59480</v>
      </c>
      <c r="C59033" s="2">
        <v>13</v>
      </c>
      <c r="D59033" s="2" t="s">
        <v>460</v>
      </c>
      <c r="E59033" s="2"/>
      <c r="F59033" s="2"/>
      <c r="G59033" s="2"/>
      <c r="H59033" s="2"/>
    </row>
    <row r="59034" spans="2:8">
      <c r="B59034" s="2" t="s">
        <v>59481</v>
      </c>
      <c r="C59034" s="2">
        <v>26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24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24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16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27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28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59490</v>
      </c>
      <c r="C59043" s="2">
        <v>30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59491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20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20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17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24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59510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59511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23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59513</v>
      </c>
      <c r="C59066" s="2">
        <v>25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59514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25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22</v>
      </c>
      <c r="D59073" s="2" t="s">
        <v>460</v>
      </c>
      <c r="E59073" s="2"/>
      <c r="F59073" s="2"/>
      <c r="G59073" s="2"/>
      <c r="H59073" s="2"/>
    </row>
    <row r="59074" spans="2:8">
      <c r="B59074" s="2" t="s">
        <v>59521</v>
      </c>
      <c r="C59074" s="2">
        <v>27</v>
      </c>
      <c r="D59074" s="2" t="s">
        <v>460</v>
      </c>
      <c r="E59074" s="2"/>
      <c r="F59074" s="2"/>
      <c r="G59074" s="2"/>
      <c r="H59074" s="2"/>
    </row>
    <row r="59075" spans="2:8">
      <c r="B59075" s="2" t="s">
        <v>59522</v>
      </c>
      <c r="C59075" s="2">
        <v>28</v>
      </c>
      <c r="D59075" s="2" t="s">
        <v>460</v>
      </c>
      <c r="E59075" s="2"/>
      <c r="F59075" s="2"/>
      <c r="G59075" s="2"/>
      <c r="H59075" s="2"/>
    </row>
    <row r="59076" spans="2:8">
      <c r="B59076" s="2" t="s">
        <v>59523</v>
      </c>
      <c r="C59076" s="2">
        <v>28</v>
      </c>
      <c r="D59076" s="2" t="s">
        <v>460</v>
      </c>
      <c r="E59076" s="2"/>
      <c r="F59076" s="2"/>
      <c r="G59076" s="2"/>
      <c r="H59076" s="2"/>
    </row>
    <row r="59077" spans="2:8">
      <c r="B59077" s="2" t="s">
        <v>59524</v>
      </c>
      <c r="C59077" s="2">
        <v>29</v>
      </c>
      <c r="D59077" s="2" t="s">
        <v>460</v>
      </c>
      <c r="E59077" s="2"/>
      <c r="F59077" s="2"/>
      <c r="G59077" s="2"/>
      <c r="H59077" s="2"/>
    </row>
    <row r="59078" spans="2:8">
      <c r="B59078" s="2" t="s">
        <v>59525</v>
      </c>
      <c r="C59078" s="2">
        <v>28</v>
      </c>
      <c r="D59078" s="2" t="s">
        <v>460</v>
      </c>
      <c r="E59078" s="2"/>
      <c r="F59078" s="2"/>
      <c r="G59078" s="2"/>
      <c r="H59078" s="2"/>
    </row>
    <row r="59079" spans="2:8">
      <c r="B59079" s="2" t="s">
        <v>59526</v>
      </c>
      <c r="C59079" s="2">
        <v>25</v>
      </c>
      <c r="D59079" s="2" t="s">
        <v>460</v>
      </c>
      <c r="E59079" s="2"/>
      <c r="F59079" s="2"/>
      <c r="G59079" s="2"/>
      <c r="H59079" s="2"/>
    </row>
    <row r="59080" spans="2:8">
      <c r="B59080" s="2" t="s">
        <v>59527</v>
      </c>
      <c r="C59080" s="2">
        <v>19</v>
      </c>
      <c r="D59080" s="2" t="s">
        <v>460</v>
      </c>
      <c r="E59080" s="2"/>
      <c r="F59080" s="2"/>
      <c r="G59080" s="2"/>
      <c r="H59080" s="2"/>
    </row>
    <row r="59081" spans="2:8">
      <c r="B59081" s="2" t="s">
        <v>59528</v>
      </c>
      <c r="C59081" s="2">
        <v>21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23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23</v>
      </c>
      <c r="D59092" s="2" t="s">
        <v>460</v>
      </c>
      <c r="E59092" s="2"/>
      <c r="F59092" s="2"/>
      <c r="G59092" s="2"/>
      <c r="H59092" s="2"/>
    </row>
    <row r="59093" spans="2:8">
      <c r="B59093" s="2" t="s">
        <v>59540</v>
      </c>
      <c r="C59093" s="2">
        <v>26</v>
      </c>
      <c r="D59093" s="2" t="s">
        <v>460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460</v>
      </c>
      <c r="E59094" s="2"/>
      <c r="F59094" s="2"/>
      <c r="G59094" s="2"/>
      <c r="H59094" s="2"/>
    </row>
    <row r="59095" spans="2:8">
      <c r="B59095" s="2" t="s">
        <v>59542</v>
      </c>
      <c r="C59095" s="2">
        <v>24</v>
      </c>
      <c r="D59095" s="2" t="s">
        <v>460</v>
      </c>
      <c r="E59095" s="2"/>
      <c r="F59095" s="2"/>
      <c r="G59095" s="2"/>
      <c r="H59095" s="2"/>
    </row>
    <row r="59096" spans="2:8">
      <c r="B59096" s="2" t="s">
        <v>59543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21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19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30</v>
      </c>
      <c r="D59104" s="2" t="s">
        <v>460</v>
      </c>
      <c r="E59104" s="2"/>
      <c r="F59104" s="2"/>
      <c r="G59104" s="2"/>
      <c r="H59104" s="2"/>
    </row>
    <row r="59105" spans="2:8">
      <c r="B59105" s="2" t="s">
        <v>59552</v>
      </c>
      <c r="C59105" s="2">
        <v>29</v>
      </c>
      <c r="D59105" s="2" t="s">
        <v>460</v>
      </c>
      <c r="E59105" s="2"/>
      <c r="F59105" s="2"/>
      <c r="G59105" s="2"/>
      <c r="H59105" s="2"/>
    </row>
    <row r="59106" spans="2:8">
      <c r="B59106" s="2" t="s">
        <v>59553</v>
      </c>
      <c r="C59106" s="2">
        <v>27</v>
      </c>
      <c r="D59106" s="2" t="s">
        <v>460</v>
      </c>
      <c r="E59106" s="2"/>
      <c r="F59106" s="2"/>
      <c r="G59106" s="2"/>
      <c r="H59106" s="2"/>
    </row>
    <row r="59107" spans="2:8">
      <c r="B59107" s="2" t="s">
        <v>59554</v>
      </c>
      <c r="C59107" s="2">
        <v>27</v>
      </c>
      <c r="D59107" s="2" t="s">
        <v>460</v>
      </c>
      <c r="E59107" s="2"/>
      <c r="F59107" s="2"/>
      <c r="G59107" s="2"/>
      <c r="H59107" s="2"/>
    </row>
    <row r="59108" spans="2:8">
      <c r="B59108" s="2" t="s">
        <v>59555</v>
      </c>
      <c r="C59108" s="2">
        <v>25</v>
      </c>
      <c r="D59108" s="2" t="s">
        <v>460</v>
      </c>
      <c r="E59108" s="2"/>
      <c r="F59108" s="2"/>
      <c r="G59108" s="2"/>
      <c r="H59108" s="2"/>
    </row>
    <row r="59109" spans="2:8">
      <c r="B59109" s="2" t="s">
        <v>59556</v>
      </c>
      <c r="C59109" s="2">
        <v>24</v>
      </c>
      <c r="D59109" s="2" t="s">
        <v>460</v>
      </c>
      <c r="E59109" s="2"/>
      <c r="F59109" s="2"/>
      <c r="G59109" s="2"/>
      <c r="H59109" s="2"/>
    </row>
    <row r="59110" spans="2:8">
      <c r="B59110" s="2" t="s">
        <v>59557</v>
      </c>
      <c r="C59110" s="2">
        <v>23</v>
      </c>
      <c r="D59110" s="2" t="s">
        <v>460</v>
      </c>
      <c r="E59110" s="2"/>
      <c r="F59110" s="2"/>
      <c r="G59110" s="2"/>
      <c r="H59110" s="2"/>
    </row>
    <row r="59111" spans="2:8">
      <c r="B59111" s="2" t="s">
        <v>59558</v>
      </c>
      <c r="C59111" s="2">
        <v>20</v>
      </c>
      <c r="D59111" s="2" t="s">
        <v>460</v>
      </c>
      <c r="E59111" s="2"/>
      <c r="F59111" s="2"/>
      <c r="G59111" s="2"/>
      <c r="H59111" s="2"/>
    </row>
    <row r="59112" spans="2:8">
      <c r="B59112" s="2" t="s">
        <v>59559</v>
      </c>
      <c r="C59112" s="2">
        <v>18</v>
      </c>
      <c r="D59112" s="2" t="s">
        <v>460</v>
      </c>
      <c r="E59112" s="2"/>
      <c r="F59112" s="2"/>
      <c r="G59112" s="2"/>
      <c r="H59112" s="2"/>
    </row>
    <row r="59113" spans="2:8">
      <c r="B59113" s="2" t="s">
        <v>59560</v>
      </c>
      <c r="C59113" s="2">
        <v>19</v>
      </c>
      <c r="D59113" s="2" t="s">
        <v>460</v>
      </c>
      <c r="E59113" s="2"/>
      <c r="F59113" s="2"/>
      <c r="G59113" s="2"/>
      <c r="H59113" s="2"/>
    </row>
    <row r="59114" spans="2:8">
      <c r="B59114" s="2" t="s">
        <v>59561</v>
      </c>
      <c r="C59114" s="2">
        <v>19</v>
      </c>
      <c r="D59114" s="2" t="s">
        <v>460</v>
      </c>
      <c r="E59114" s="2"/>
      <c r="F59114" s="2"/>
      <c r="G59114" s="2"/>
      <c r="H59114" s="2"/>
    </row>
    <row r="59115" spans="2:8">
      <c r="B59115" s="2" t="s">
        <v>59562</v>
      </c>
      <c r="C59115" s="2">
        <v>17</v>
      </c>
      <c r="D59115" s="2" t="s">
        <v>460</v>
      </c>
      <c r="E59115" s="2"/>
      <c r="F59115" s="2"/>
      <c r="G59115" s="2"/>
      <c r="H59115" s="2"/>
    </row>
    <row r="59116" spans="2:8">
      <c r="B59116" s="2" t="s">
        <v>59563</v>
      </c>
      <c r="C59116" s="2">
        <v>16</v>
      </c>
      <c r="D59116" s="2" t="s">
        <v>460</v>
      </c>
      <c r="E59116" s="2"/>
      <c r="F59116" s="2"/>
      <c r="G59116" s="2"/>
      <c r="H59116" s="2"/>
    </row>
    <row r="59117" spans="2:8">
      <c r="B59117" s="2" t="s">
        <v>59564</v>
      </c>
      <c r="C59117" s="2">
        <v>28</v>
      </c>
      <c r="D59117" s="2" t="s">
        <v>460</v>
      </c>
      <c r="E59117" s="2"/>
      <c r="F59117" s="2"/>
      <c r="G59117" s="2"/>
      <c r="H59117" s="2"/>
    </row>
    <row r="59118" spans="2:8">
      <c r="B59118" s="2" t="s">
        <v>59565</v>
      </c>
      <c r="C59118" s="2">
        <v>29</v>
      </c>
      <c r="D59118" s="2" t="s">
        <v>460</v>
      </c>
      <c r="E59118" s="2"/>
      <c r="F59118" s="2"/>
      <c r="G59118" s="2"/>
      <c r="H59118" s="2"/>
    </row>
    <row r="59119" spans="2:8">
      <c r="B59119" s="2" t="s">
        <v>59566</v>
      </c>
      <c r="C59119" s="2">
        <v>30</v>
      </c>
      <c r="D59119" s="2" t="s">
        <v>460</v>
      </c>
      <c r="E59119" s="2"/>
      <c r="F59119" s="2"/>
      <c r="G59119" s="2"/>
      <c r="H59119" s="2"/>
    </row>
    <row r="59120" spans="2:8">
      <c r="B59120" s="2" t="s">
        <v>59567</v>
      </c>
      <c r="C59120" s="2">
        <v>31</v>
      </c>
      <c r="D59120" s="2" t="s">
        <v>460</v>
      </c>
      <c r="E59120" s="2"/>
      <c r="F59120" s="2"/>
      <c r="G59120" s="2"/>
      <c r="H59120" s="2"/>
    </row>
    <row r="59121" spans="2:8">
      <c r="B59121" s="2" t="s">
        <v>59568</v>
      </c>
      <c r="C59121" s="2">
        <v>31</v>
      </c>
      <c r="D59121" s="2" t="s">
        <v>460</v>
      </c>
      <c r="E59121" s="2"/>
      <c r="F59121" s="2"/>
      <c r="G59121" s="2"/>
      <c r="H59121" s="2"/>
    </row>
    <row r="59122" spans="2:8">
      <c r="B59122" s="2" t="s">
        <v>59569</v>
      </c>
      <c r="C59122" s="2">
        <v>16</v>
      </c>
      <c r="D59122" s="2" t="s">
        <v>460</v>
      </c>
      <c r="E59122" s="2"/>
      <c r="F59122" s="2"/>
      <c r="G59122" s="2"/>
      <c r="H59122" s="2"/>
    </row>
    <row r="59123" spans="2:8">
      <c r="B59123" s="2" t="s">
        <v>59570</v>
      </c>
      <c r="C59123" s="2">
        <v>20</v>
      </c>
      <c r="D59123" s="2" t="s">
        <v>460</v>
      </c>
      <c r="E59123" s="2"/>
      <c r="F59123" s="2"/>
      <c r="G59123" s="2"/>
      <c r="H59123" s="2"/>
    </row>
    <row r="59124" spans="2:8">
      <c r="B59124" s="2" t="s">
        <v>59571</v>
      </c>
      <c r="C59124" s="2">
        <v>24</v>
      </c>
      <c r="D59124" s="2" t="s">
        <v>460</v>
      </c>
      <c r="E59124" s="2"/>
      <c r="F59124" s="2"/>
      <c r="G59124" s="2"/>
      <c r="H59124" s="2"/>
    </row>
    <row r="59125" spans="2:8">
      <c r="B59125" s="2" t="s">
        <v>59572</v>
      </c>
      <c r="C59125" s="2">
        <v>25</v>
      </c>
      <c r="D59125" s="2" t="s">
        <v>460</v>
      </c>
      <c r="E59125" s="2"/>
      <c r="F59125" s="2"/>
      <c r="G59125" s="2"/>
      <c r="H59125" s="2"/>
    </row>
    <row r="59126" spans="2:8">
      <c r="B59126" s="2" t="s">
        <v>59573</v>
      </c>
      <c r="C59126" s="2">
        <v>22</v>
      </c>
      <c r="D59126" s="2" t="s">
        <v>460</v>
      </c>
      <c r="E59126" s="2"/>
      <c r="F59126" s="2"/>
      <c r="G59126" s="2"/>
      <c r="H59126" s="2"/>
    </row>
    <row r="59127" spans="2:8">
      <c r="B59127" s="2" t="s">
        <v>59574</v>
      </c>
      <c r="C59127" s="2">
        <v>23</v>
      </c>
      <c r="D59127" s="2" t="s">
        <v>460</v>
      </c>
      <c r="E59127" s="2"/>
      <c r="F59127" s="2"/>
      <c r="G59127" s="2"/>
      <c r="H59127" s="2"/>
    </row>
    <row r="59128" spans="2:8">
      <c r="B59128" s="2" t="s">
        <v>59575</v>
      </c>
      <c r="C59128" s="2">
        <v>22</v>
      </c>
      <c r="D59128" s="2" t="s">
        <v>460</v>
      </c>
      <c r="E59128" s="2"/>
      <c r="F59128" s="2"/>
      <c r="G59128" s="2"/>
      <c r="H59128" s="2"/>
    </row>
    <row r="59129" spans="2:8">
      <c r="B59129" s="2" t="s">
        <v>59576</v>
      </c>
      <c r="C59129" s="2">
        <v>22</v>
      </c>
      <c r="D59129" s="2" t="s">
        <v>460</v>
      </c>
      <c r="E59129" s="2"/>
      <c r="F59129" s="2"/>
      <c r="G59129" s="2"/>
      <c r="H59129" s="2"/>
    </row>
    <row r="59130" spans="2:8">
      <c r="B59130" s="2" t="s">
        <v>59577</v>
      </c>
      <c r="C59130" s="2">
        <v>22</v>
      </c>
      <c r="D59130" s="2" t="s">
        <v>460</v>
      </c>
      <c r="E59130" s="2"/>
      <c r="F59130" s="2"/>
      <c r="G59130" s="2"/>
      <c r="H59130" s="2"/>
    </row>
    <row r="59131" spans="2:8">
      <c r="B59131" s="2" t="s">
        <v>59578</v>
      </c>
      <c r="C59131" s="2">
        <v>22</v>
      </c>
      <c r="D59131" s="2" t="s">
        <v>460</v>
      </c>
      <c r="E59131" s="2"/>
      <c r="F59131" s="2"/>
      <c r="G59131" s="2"/>
      <c r="H59131" s="2"/>
    </row>
    <row r="59132" spans="2:8">
      <c r="B59132" s="2" t="s">
        <v>59579</v>
      </c>
      <c r="C59132" s="2">
        <v>22</v>
      </c>
      <c r="D59132" s="2" t="s">
        <v>460</v>
      </c>
      <c r="E59132" s="2"/>
      <c r="F59132" s="2"/>
      <c r="G59132" s="2"/>
      <c r="H59132" s="2"/>
    </row>
    <row r="59133" spans="2:8">
      <c r="B59133" s="2" t="s">
        <v>59580</v>
      </c>
      <c r="C59133" s="2">
        <v>33</v>
      </c>
      <c r="D59133" s="2" t="s">
        <v>460</v>
      </c>
      <c r="E59133" s="2"/>
      <c r="F59133" s="2"/>
      <c r="G59133" s="2"/>
      <c r="H59133" s="2"/>
    </row>
    <row r="59134" spans="2:8">
      <c r="B59134" s="2" t="s">
        <v>59581</v>
      </c>
      <c r="C59134" s="2">
        <v>33</v>
      </c>
      <c r="D59134" s="2" t="s">
        <v>460</v>
      </c>
      <c r="E59134" s="2"/>
      <c r="F59134" s="2"/>
      <c r="G59134" s="2"/>
      <c r="H59134" s="2"/>
    </row>
    <row r="59135" spans="2:8">
      <c r="B59135" s="2" t="s">
        <v>59582</v>
      </c>
      <c r="C59135" s="2">
        <v>32</v>
      </c>
      <c r="D59135" s="2" t="s">
        <v>460</v>
      </c>
      <c r="E59135" s="2"/>
      <c r="F59135" s="2"/>
      <c r="G59135" s="2"/>
      <c r="H59135" s="2"/>
    </row>
    <row r="59136" spans="2:8">
      <c r="B59136" s="2" t="s">
        <v>59583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25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18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460</v>
      </c>
      <c r="E59145" s="2"/>
      <c r="F59145" s="2"/>
      <c r="G59145" s="2"/>
      <c r="H59145" s="2"/>
    </row>
    <row r="59146" spans="2:8">
      <c r="B59146" s="2" t="s">
        <v>59593</v>
      </c>
      <c r="C59146" s="2">
        <v>21</v>
      </c>
      <c r="D59146" s="2" t="s">
        <v>460</v>
      </c>
      <c r="E59146" s="2"/>
      <c r="F59146" s="2"/>
      <c r="G59146" s="2"/>
      <c r="H59146" s="2"/>
    </row>
    <row r="59147" spans="2:8">
      <c r="B59147" s="2" t="s">
        <v>59594</v>
      </c>
      <c r="C59147" s="2">
        <v>22</v>
      </c>
      <c r="D59147" s="2" t="s">
        <v>460</v>
      </c>
      <c r="E59147" s="2"/>
      <c r="F59147" s="2"/>
      <c r="G59147" s="2"/>
      <c r="H59147" s="2"/>
    </row>
    <row r="59148" spans="2:8">
      <c r="B59148" s="2" t="s">
        <v>59595</v>
      </c>
      <c r="C59148" s="2">
        <v>24</v>
      </c>
      <c r="D59148" s="2" t="s">
        <v>460</v>
      </c>
      <c r="E59148" s="2"/>
      <c r="F59148" s="2"/>
      <c r="G59148" s="2"/>
      <c r="H59148" s="2"/>
    </row>
    <row r="59149" spans="2:8">
      <c r="B59149" s="2" t="s">
        <v>59596</v>
      </c>
      <c r="C59149" s="2">
        <v>24</v>
      </c>
      <c r="D59149" s="2" t="s">
        <v>460</v>
      </c>
      <c r="E59149" s="2"/>
      <c r="F59149" s="2"/>
      <c r="G59149" s="2"/>
      <c r="H59149" s="2"/>
    </row>
    <row r="59150" spans="2:8">
      <c r="B59150" s="2" t="s">
        <v>59597</v>
      </c>
      <c r="C59150" s="2">
        <v>21</v>
      </c>
      <c r="D59150" s="2" t="s">
        <v>460</v>
      </c>
      <c r="E59150" s="2"/>
      <c r="F59150" s="2"/>
      <c r="G59150" s="2"/>
      <c r="H59150" s="2"/>
    </row>
    <row r="59151" spans="2:8">
      <c r="B59151" s="2" t="s">
        <v>59598</v>
      </c>
      <c r="C59151" s="2">
        <v>18</v>
      </c>
      <c r="D59151" s="2" t="s">
        <v>460</v>
      </c>
      <c r="E59151" s="2"/>
      <c r="F59151" s="2"/>
      <c r="G59151" s="2"/>
      <c r="H59151" s="2"/>
    </row>
    <row r="59152" spans="2:8">
      <c r="B59152" s="2" t="s">
        <v>59599</v>
      </c>
      <c r="C59152" s="2">
        <v>16</v>
      </c>
      <c r="D59152" s="2" t="s">
        <v>460</v>
      </c>
      <c r="E59152" s="2"/>
      <c r="F59152" s="2"/>
      <c r="G59152" s="2"/>
      <c r="H59152" s="2"/>
    </row>
    <row r="59153" spans="2:8">
      <c r="B59153" s="2" t="s">
        <v>59600</v>
      </c>
      <c r="C59153" s="2">
        <v>19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19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20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21</v>
      </c>
      <c r="D59160" s="2" t="s">
        <v>460</v>
      </c>
      <c r="E59160" s="2"/>
      <c r="F59160" s="2"/>
      <c r="G59160" s="2"/>
      <c r="H59160" s="2"/>
    </row>
    <row r="59161" spans="2:8">
      <c r="B59161" s="2" t="s">
        <v>59608</v>
      </c>
      <c r="C59161" s="2">
        <v>20</v>
      </c>
      <c r="D59161" s="2" t="s">
        <v>460</v>
      </c>
      <c r="E59161" s="2"/>
      <c r="F59161" s="2"/>
      <c r="G59161" s="2"/>
      <c r="H59161" s="2"/>
    </row>
    <row r="59162" spans="2:8">
      <c r="B59162" s="2" t="s">
        <v>59609</v>
      </c>
      <c r="C59162" s="2">
        <v>17</v>
      </c>
      <c r="D59162" s="2" t="s">
        <v>460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21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24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24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22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19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18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26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15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17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21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23</v>
      </c>
      <c r="D59201" s="2" t="s">
        <v>460</v>
      </c>
      <c r="E59201" s="2"/>
      <c r="F59201" s="2"/>
      <c r="G59201" s="2"/>
      <c r="H59201" s="2"/>
    </row>
    <row r="59202" spans="2:8">
      <c r="B59202" s="2" t="s">
        <v>59649</v>
      </c>
      <c r="C59202" s="2">
        <v>24</v>
      </c>
      <c r="D59202" s="2" t="s">
        <v>460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460</v>
      </c>
      <c r="E59203" s="2"/>
      <c r="F59203" s="2"/>
      <c r="G59203" s="2"/>
      <c r="H59203" s="2"/>
    </row>
    <row r="59204" spans="2:8">
      <c r="B59204" s="2" t="s">
        <v>59651</v>
      </c>
      <c r="C59204" s="2">
        <v>24</v>
      </c>
      <c r="D59204" s="2" t="s">
        <v>460</v>
      </c>
      <c r="E59204" s="2"/>
      <c r="F59204" s="2"/>
      <c r="G59204" s="2"/>
      <c r="H59204" s="2"/>
    </row>
    <row r="59205" spans="2:8">
      <c r="B59205" s="2" t="s">
        <v>59652</v>
      </c>
      <c r="C59205" s="2">
        <v>24</v>
      </c>
      <c r="D59205" s="2" t="s">
        <v>460</v>
      </c>
      <c r="E59205" s="2"/>
      <c r="F59205" s="2"/>
      <c r="G59205" s="2"/>
      <c r="H59205" s="2"/>
    </row>
    <row r="59206" spans="2:8">
      <c r="B59206" s="2" t="s">
        <v>59653</v>
      </c>
      <c r="C59206" s="2">
        <v>24</v>
      </c>
      <c r="D59206" s="2" t="s">
        <v>460</v>
      </c>
      <c r="E59206" s="2"/>
      <c r="F59206" s="2"/>
      <c r="G59206" s="2"/>
      <c r="H59206" s="2"/>
    </row>
    <row r="59207" spans="2:8">
      <c r="B59207" s="2" t="s">
        <v>59654</v>
      </c>
      <c r="C59207" s="2">
        <v>21</v>
      </c>
      <c r="D59207" s="2" t="s">
        <v>460</v>
      </c>
      <c r="E59207" s="2"/>
      <c r="F59207" s="2"/>
      <c r="G59207" s="2"/>
      <c r="H59207" s="2"/>
    </row>
    <row r="59208" spans="2:8">
      <c r="B59208" s="2" t="s">
        <v>59655</v>
      </c>
      <c r="C59208" s="2">
        <v>22</v>
      </c>
      <c r="D59208" s="2" t="s">
        <v>460</v>
      </c>
      <c r="E59208" s="2"/>
      <c r="F59208" s="2"/>
      <c r="G59208" s="2"/>
      <c r="H59208" s="2"/>
    </row>
    <row r="59209" spans="2:8">
      <c r="B59209" s="2" t="s">
        <v>59656</v>
      </c>
      <c r="C59209" s="2">
        <v>23</v>
      </c>
      <c r="D59209" s="2" t="s">
        <v>460</v>
      </c>
      <c r="E59209" s="2"/>
      <c r="F59209" s="2"/>
      <c r="G59209" s="2"/>
      <c r="H59209" s="2"/>
    </row>
    <row r="59210" spans="2:8">
      <c r="B59210" s="2" t="s">
        <v>59657</v>
      </c>
      <c r="C59210" s="2">
        <v>21</v>
      </c>
      <c r="D59210" s="2" t="s">
        <v>460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460</v>
      </c>
      <c r="E59211" s="2"/>
      <c r="F59211" s="2"/>
      <c r="G59211" s="2"/>
      <c r="H59211" s="2"/>
    </row>
    <row r="59212" spans="2:8">
      <c r="B59212" s="2" t="s">
        <v>59659</v>
      </c>
      <c r="C59212" s="2">
        <v>21</v>
      </c>
      <c r="D59212" s="2" t="s">
        <v>460</v>
      </c>
      <c r="E59212" s="2"/>
      <c r="F59212" s="2"/>
      <c r="G59212" s="2"/>
      <c r="H59212" s="2"/>
    </row>
    <row r="59213" spans="2:8">
      <c r="B59213" s="2" t="s">
        <v>59660</v>
      </c>
      <c r="C59213" s="2">
        <v>21</v>
      </c>
      <c r="D59213" s="2" t="s">
        <v>460</v>
      </c>
      <c r="E59213" s="2"/>
      <c r="F59213" s="2"/>
      <c r="G59213" s="2"/>
      <c r="H59213" s="2"/>
    </row>
    <row r="59214" spans="2:8">
      <c r="B59214" s="2" t="s">
        <v>59661</v>
      </c>
      <c r="C59214" s="2">
        <v>23</v>
      </c>
      <c r="D59214" s="2" t="s">
        <v>460</v>
      </c>
      <c r="E59214" s="2"/>
      <c r="F59214" s="2"/>
      <c r="G59214" s="2"/>
      <c r="H59214" s="2"/>
    </row>
    <row r="59215" spans="2:8">
      <c r="B59215" s="2" t="s">
        <v>59662</v>
      </c>
      <c r="C59215" s="2">
        <v>24</v>
      </c>
      <c r="D59215" s="2" t="s">
        <v>460</v>
      </c>
      <c r="E59215" s="2"/>
      <c r="F59215" s="2"/>
      <c r="G59215" s="2"/>
      <c r="H59215" s="2"/>
    </row>
    <row r="59216" spans="2:8">
      <c r="B59216" s="2" t="s">
        <v>59663</v>
      </c>
      <c r="C59216" s="2">
        <v>26</v>
      </c>
      <c r="D59216" s="2" t="s">
        <v>460</v>
      </c>
      <c r="E59216" s="2"/>
      <c r="F59216" s="2"/>
      <c r="G59216" s="2"/>
      <c r="H59216" s="2"/>
    </row>
    <row r="59217" spans="2:8">
      <c r="B59217" s="2" t="s">
        <v>59664</v>
      </c>
      <c r="C59217" s="2">
        <v>26</v>
      </c>
      <c r="D59217" s="2" t="s">
        <v>460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460</v>
      </c>
      <c r="E59218" s="2"/>
      <c r="F59218" s="2"/>
      <c r="G59218" s="2"/>
      <c r="H59218" s="2"/>
    </row>
    <row r="59219" spans="2:8">
      <c r="B59219" s="2" t="s">
        <v>59666</v>
      </c>
      <c r="C59219" s="2">
        <v>27</v>
      </c>
      <c r="D59219" s="2" t="s">
        <v>460</v>
      </c>
      <c r="E59219" s="2"/>
      <c r="F59219" s="2"/>
      <c r="G59219" s="2"/>
      <c r="H59219" s="2"/>
    </row>
    <row r="59220" spans="2:8">
      <c r="B59220" s="2" t="s">
        <v>59667</v>
      </c>
      <c r="C59220" s="2">
        <v>27</v>
      </c>
      <c r="D59220" s="2" t="s">
        <v>460</v>
      </c>
      <c r="E59220" s="2"/>
      <c r="F59220" s="2"/>
      <c r="G59220" s="2"/>
      <c r="H59220" s="2"/>
    </row>
    <row r="59221" spans="2:8">
      <c r="B59221" s="2" t="s">
        <v>59668</v>
      </c>
      <c r="C59221" s="2">
        <v>19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20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23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26</v>
      </c>
      <c r="D59229" s="2" t="s">
        <v>460</v>
      </c>
      <c r="E59229" s="2"/>
      <c r="F59229" s="2"/>
      <c r="G59229" s="2"/>
      <c r="H59229" s="2"/>
    </row>
    <row r="59230" spans="2:8">
      <c r="B59230" s="2" t="s">
        <v>59677</v>
      </c>
      <c r="C59230" s="2">
        <v>17</v>
      </c>
      <c r="D59230" s="2" t="s">
        <v>460</v>
      </c>
      <c r="E59230" s="2"/>
      <c r="F59230" s="2"/>
      <c r="G59230" s="2"/>
      <c r="H59230" s="2"/>
    </row>
    <row r="59231" spans="2:8">
      <c r="B59231" s="2" t="s">
        <v>59678</v>
      </c>
      <c r="C59231" s="2">
        <v>21</v>
      </c>
      <c r="D59231" s="2" t="s">
        <v>460</v>
      </c>
      <c r="E59231" s="2"/>
      <c r="F59231" s="2"/>
      <c r="G59231" s="2"/>
      <c r="H59231" s="2"/>
    </row>
    <row r="59232" spans="2:8">
      <c r="B59232" s="2" t="s">
        <v>59679</v>
      </c>
      <c r="C59232" s="2">
        <v>23</v>
      </c>
      <c r="D59232" s="2" t="s">
        <v>460</v>
      </c>
      <c r="E59232" s="2"/>
      <c r="F59232" s="2"/>
      <c r="G59232" s="2"/>
      <c r="H59232" s="2"/>
    </row>
    <row r="59233" spans="2:8">
      <c r="B59233" s="2" t="s">
        <v>59680</v>
      </c>
      <c r="C59233" s="2">
        <v>24</v>
      </c>
      <c r="D59233" s="2" t="s">
        <v>460</v>
      </c>
      <c r="E59233" s="2"/>
      <c r="F59233" s="2"/>
      <c r="G59233" s="2"/>
      <c r="H59233" s="2"/>
    </row>
    <row r="59234" spans="2:8">
      <c r="B59234" s="2" t="s">
        <v>59681</v>
      </c>
      <c r="C59234" s="2">
        <v>26</v>
      </c>
      <c r="D59234" s="2" t="s">
        <v>460</v>
      </c>
      <c r="E59234" s="2"/>
      <c r="F59234" s="2"/>
      <c r="G59234" s="2"/>
      <c r="H59234" s="2"/>
    </row>
    <row r="59235" spans="2:8">
      <c r="B59235" s="2" t="s">
        <v>59682</v>
      </c>
      <c r="C59235" s="2">
        <v>25</v>
      </c>
      <c r="D59235" s="2" t="s">
        <v>460</v>
      </c>
      <c r="E59235" s="2"/>
      <c r="F59235" s="2"/>
      <c r="G59235" s="2"/>
      <c r="H59235" s="2"/>
    </row>
    <row r="59236" spans="2:8">
      <c r="B59236" s="2" t="s">
        <v>59683</v>
      </c>
      <c r="C59236" s="2">
        <v>25</v>
      </c>
      <c r="D59236" s="2" t="s">
        <v>460</v>
      </c>
      <c r="E59236" s="2"/>
      <c r="F59236" s="2"/>
      <c r="G59236" s="2"/>
      <c r="H59236" s="2"/>
    </row>
    <row r="59237" spans="2:8">
      <c r="B59237" s="2" t="s">
        <v>59684</v>
      </c>
      <c r="C59237" s="2">
        <v>24</v>
      </c>
      <c r="D59237" s="2" t="s">
        <v>460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460</v>
      </c>
      <c r="E59238" s="2"/>
      <c r="F59238" s="2"/>
      <c r="G59238" s="2"/>
      <c r="H59238" s="2"/>
    </row>
    <row r="59239" spans="2:8">
      <c r="B59239" s="2" t="s">
        <v>59686</v>
      </c>
      <c r="C59239" s="2">
        <v>19</v>
      </c>
      <c r="D59239" s="2" t="s">
        <v>460</v>
      </c>
      <c r="E59239" s="2"/>
      <c r="F59239" s="2"/>
      <c r="G59239" s="2"/>
      <c r="H59239" s="2"/>
    </row>
    <row r="59240" spans="2:8">
      <c r="B59240" s="2" t="s">
        <v>59687</v>
      </c>
      <c r="C59240" s="2">
        <v>21</v>
      </c>
      <c r="D59240" s="2" t="s">
        <v>460</v>
      </c>
      <c r="E59240" s="2"/>
      <c r="F59240" s="2"/>
      <c r="G59240" s="2"/>
      <c r="H59240" s="2"/>
    </row>
    <row r="59241" spans="2:8">
      <c r="B59241" s="2" t="s">
        <v>59688</v>
      </c>
      <c r="C59241" s="2">
        <v>29</v>
      </c>
      <c r="D59241" s="2" t="s">
        <v>460</v>
      </c>
      <c r="E59241" s="2"/>
      <c r="F59241" s="2"/>
      <c r="G59241" s="2"/>
      <c r="H59241" s="2"/>
    </row>
    <row r="59242" spans="2:8">
      <c r="B59242" s="2" t="s">
        <v>59689</v>
      </c>
      <c r="C59242" s="2">
        <v>31</v>
      </c>
      <c r="D59242" s="2" t="s">
        <v>460</v>
      </c>
      <c r="E59242" s="2"/>
      <c r="F59242" s="2"/>
      <c r="G59242" s="2"/>
      <c r="H59242" s="2"/>
    </row>
    <row r="59243" spans="2:8">
      <c r="B59243" s="2" t="s">
        <v>59690</v>
      </c>
      <c r="C59243" s="2">
        <v>27</v>
      </c>
      <c r="D59243" s="2" t="s">
        <v>460</v>
      </c>
      <c r="E59243" s="2"/>
      <c r="F59243" s="2"/>
      <c r="G59243" s="2"/>
      <c r="H59243" s="2"/>
    </row>
    <row r="59244" spans="2:8">
      <c r="B59244" s="2" t="s">
        <v>59691</v>
      </c>
      <c r="C59244" s="2">
        <v>26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26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22</v>
      </c>
      <c r="D59250" s="2" t="s">
        <v>460</v>
      </c>
      <c r="E59250" s="2"/>
      <c r="F59250" s="2"/>
      <c r="G59250" s="2"/>
      <c r="H59250" s="2"/>
    </row>
    <row r="59251" spans="2:8">
      <c r="B59251" s="2" t="s">
        <v>59698</v>
      </c>
      <c r="C59251" s="2">
        <v>23</v>
      </c>
      <c r="D59251" s="2" t="s">
        <v>460</v>
      </c>
      <c r="E59251" s="2"/>
      <c r="F59251" s="2"/>
      <c r="G59251" s="2"/>
      <c r="H59251" s="2"/>
    </row>
    <row r="59252" spans="2:8">
      <c r="B59252" s="2" t="s">
        <v>59699</v>
      </c>
      <c r="C59252" s="2">
        <v>23</v>
      </c>
      <c r="D59252" s="2" t="s">
        <v>460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460</v>
      </c>
      <c r="E59253" s="2"/>
      <c r="F59253" s="2"/>
      <c r="G59253" s="2"/>
      <c r="H59253" s="2"/>
    </row>
    <row r="59254" spans="2:8">
      <c r="B59254" s="2" t="s">
        <v>59701</v>
      </c>
      <c r="C59254" s="2">
        <v>23</v>
      </c>
      <c r="D59254" s="2" t="s">
        <v>460</v>
      </c>
      <c r="E59254" s="2"/>
      <c r="F59254" s="2"/>
      <c r="G59254" s="2"/>
      <c r="H59254" s="2"/>
    </row>
    <row r="59255" spans="2:8">
      <c r="B59255" s="2" t="s">
        <v>59702</v>
      </c>
      <c r="C59255" s="2">
        <v>24</v>
      </c>
      <c r="D59255" s="2" t="s">
        <v>460</v>
      </c>
      <c r="E59255" s="2"/>
      <c r="F59255" s="2"/>
      <c r="G59255" s="2"/>
      <c r="H59255" s="2"/>
    </row>
    <row r="59256" spans="2:8">
      <c r="B59256" s="2" t="s">
        <v>59703</v>
      </c>
      <c r="C59256" s="2">
        <v>23</v>
      </c>
      <c r="D59256" s="2" t="s">
        <v>460</v>
      </c>
      <c r="E59256" s="2"/>
      <c r="F59256" s="2"/>
      <c r="G59256" s="2"/>
      <c r="H59256" s="2"/>
    </row>
    <row r="59257" spans="2:8">
      <c r="B59257" s="2" t="s">
        <v>59704</v>
      </c>
      <c r="C59257" s="2">
        <v>20</v>
      </c>
      <c r="D59257" s="2" t="s">
        <v>460</v>
      </c>
      <c r="E59257" s="2"/>
      <c r="F59257" s="2"/>
      <c r="G59257" s="2"/>
      <c r="H59257" s="2"/>
    </row>
    <row r="59258" spans="2:8">
      <c r="B59258" s="2" t="s">
        <v>59705</v>
      </c>
      <c r="C59258" s="2">
        <v>24</v>
      </c>
      <c r="D59258" s="2" t="s">
        <v>460</v>
      </c>
      <c r="E59258" s="2"/>
      <c r="F59258" s="2"/>
      <c r="G59258" s="2"/>
      <c r="H59258" s="2"/>
    </row>
    <row r="59259" spans="2:8">
      <c r="B59259" s="2" t="s">
        <v>59706</v>
      </c>
      <c r="C59259" s="2">
        <v>24</v>
      </c>
      <c r="D59259" s="2" t="s">
        <v>460</v>
      </c>
      <c r="E59259" s="2"/>
      <c r="F59259" s="2"/>
      <c r="G59259" s="2"/>
      <c r="H59259" s="2"/>
    </row>
    <row r="59260" spans="2:8">
      <c r="B59260" s="2" t="s">
        <v>59707</v>
      </c>
      <c r="C59260" s="2">
        <v>22</v>
      </c>
      <c r="D59260" s="2" t="s">
        <v>460</v>
      </c>
      <c r="E59260" s="2"/>
      <c r="F59260" s="2"/>
      <c r="G59260" s="2"/>
      <c r="H59260" s="2"/>
    </row>
    <row r="59261" spans="2:8">
      <c r="B59261" s="2" t="s">
        <v>59708</v>
      </c>
      <c r="C59261" s="2">
        <v>18</v>
      </c>
      <c r="D59261" s="2" t="s">
        <v>460</v>
      </c>
      <c r="E59261" s="2"/>
      <c r="F59261" s="2"/>
      <c r="G59261" s="2"/>
      <c r="H59261" s="2"/>
    </row>
    <row r="59262" spans="2:8">
      <c r="B59262" s="2" t="s">
        <v>59709</v>
      </c>
      <c r="C59262" s="2">
        <v>23</v>
      </c>
      <c r="D59262" s="2" t="s">
        <v>460</v>
      </c>
      <c r="E59262" s="2"/>
      <c r="F59262" s="2"/>
      <c r="G59262" s="2"/>
      <c r="H59262" s="2"/>
    </row>
    <row r="59263" spans="2:8">
      <c r="B59263" s="2" t="s">
        <v>59710</v>
      </c>
      <c r="C59263" s="2">
        <v>23</v>
      </c>
      <c r="D59263" s="2" t="s">
        <v>460</v>
      </c>
      <c r="E59263" s="2"/>
      <c r="F59263" s="2"/>
      <c r="G59263" s="2"/>
      <c r="H59263" s="2"/>
    </row>
    <row r="59264" spans="2:8">
      <c r="B59264" s="2" t="s">
        <v>59711</v>
      </c>
      <c r="C59264" s="2">
        <v>22</v>
      </c>
      <c r="D59264" s="2" t="s">
        <v>460</v>
      </c>
      <c r="E59264" s="2"/>
      <c r="F59264" s="2"/>
      <c r="G59264" s="2"/>
      <c r="H59264" s="2"/>
    </row>
    <row r="59265" spans="2:8">
      <c r="B59265" s="2" t="s">
        <v>59712</v>
      </c>
      <c r="C59265" s="2">
        <v>21</v>
      </c>
      <c r="D59265" s="2" t="s">
        <v>460</v>
      </c>
      <c r="E59265" s="2"/>
      <c r="F59265" s="2"/>
      <c r="G59265" s="2"/>
      <c r="H59265" s="2"/>
    </row>
    <row r="59266" spans="2:8">
      <c r="B59266" s="2" t="s">
        <v>59713</v>
      </c>
      <c r="C59266" s="2">
        <v>21</v>
      </c>
      <c r="D59266" s="2" t="s">
        <v>460</v>
      </c>
      <c r="E59266" s="2"/>
      <c r="F59266" s="2"/>
      <c r="G59266" s="2"/>
      <c r="H59266" s="2"/>
    </row>
    <row r="59267" spans="2:8">
      <c r="B59267" s="2" t="s">
        <v>59714</v>
      </c>
      <c r="C59267" s="2">
        <v>20</v>
      </c>
      <c r="D59267" s="2" t="s">
        <v>460</v>
      </c>
      <c r="E59267" s="2"/>
      <c r="F59267" s="2"/>
      <c r="G59267" s="2"/>
      <c r="H59267" s="2"/>
    </row>
    <row r="59268" spans="2:8">
      <c r="B59268" s="2" t="s">
        <v>59715</v>
      </c>
      <c r="C59268" s="2">
        <v>20</v>
      </c>
      <c r="D59268" s="2" t="s">
        <v>460</v>
      </c>
      <c r="E59268" s="2"/>
      <c r="F59268" s="2"/>
      <c r="G59268" s="2"/>
      <c r="H59268" s="2"/>
    </row>
    <row r="59269" spans="2:8">
      <c r="B59269" s="2" t="s">
        <v>59716</v>
      </c>
      <c r="C59269" s="2">
        <v>23</v>
      </c>
      <c r="D59269" s="2" t="s">
        <v>460</v>
      </c>
      <c r="E59269" s="2"/>
      <c r="F59269" s="2"/>
      <c r="G59269" s="2"/>
      <c r="H59269" s="2"/>
    </row>
    <row r="59270" spans="2:8">
      <c r="B59270" s="2" t="s">
        <v>59717</v>
      </c>
      <c r="C59270" s="2">
        <v>25</v>
      </c>
      <c r="D59270" s="2" t="s">
        <v>460</v>
      </c>
      <c r="E59270" s="2"/>
      <c r="F59270" s="2"/>
      <c r="G59270" s="2"/>
      <c r="H59270" s="2"/>
    </row>
    <row r="59271" spans="2:8">
      <c r="B59271" s="2" t="s">
        <v>59718</v>
      </c>
      <c r="C59271" s="2">
        <v>28</v>
      </c>
      <c r="D59271" s="2" t="s">
        <v>460</v>
      </c>
      <c r="E59271" s="2"/>
      <c r="F59271" s="2"/>
      <c r="G59271" s="2"/>
      <c r="H59271" s="2"/>
    </row>
    <row r="59272" spans="2:8">
      <c r="B59272" s="2" t="s">
        <v>59719</v>
      </c>
      <c r="C59272" s="2">
        <v>25</v>
      </c>
      <c r="D59272" s="2" t="s">
        <v>460</v>
      </c>
      <c r="E59272" s="2"/>
      <c r="F59272" s="2"/>
      <c r="G59272" s="2"/>
      <c r="H59272" s="2"/>
    </row>
    <row r="59273" spans="2:8">
      <c r="B59273" s="2" t="s">
        <v>59720</v>
      </c>
      <c r="C59273" s="2">
        <v>25</v>
      </c>
      <c r="D59273" s="2" t="s">
        <v>460</v>
      </c>
      <c r="E59273" s="2"/>
      <c r="F59273" s="2"/>
      <c r="G59273" s="2"/>
      <c r="H59273" s="2"/>
    </row>
    <row r="59274" spans="2:8">
      <c r="B59274" s="2" t="s">
        <v>59721</v>
      </c>
      <c r="C59274" s="2">
        <v>23</v>
      </c>
      <c r="D59274" s="2" t="s">
        <v>460</v>
      </c>
      <c r="E59274" s="2"/>
      <c r="F59274" s="2"/>
      <c r="G59274" s="2"/>
      <c r="H59274" s="2"/>
    </row>
    <row r="59275" spans="2:8">
      <c r="B59275" s="2" t="s">
        <v>59722</v>
      </c>
      <c r="C59275" s="2">
        <v>23</v>
      </c>
      <c r="D59275" s="2" t="s">
        <v>460</v>
      </c>
      <c r="E59275" s="2"/>
      <c r="F59275" s="2"/>
      <c r="G59275" s="2"/>
      <c r="H59275" s="2"/>
    </row>
    <row r="59276" spans="2:8">
      <c r="B59276" s="2" t="s">
        <v>59723</v>
      </c>
      <c r="C59276" s="2">
        <v>29</v>
      </c>
      <c r="D59276" s="2" t="s">
        <v>460</v>
      </c>
      <c r="E59276" s="2"/>
      <c r="F59276" s="2"/>
      <c r="G59276" s="2"/>
      <c r="H59276" s="2"/>
    </row>
    <row r="59277" spans="2:8">
      <c r="B59277" s="2" t="s">
        <v>59724</v>
      </c>
      <c r="C59277" s="2">
        <v>29</v>
      </c>
      <c r="D59277" s="2" t="s">
        <v>460</v>
      </c>
      <c r="E59277" s="2"/>
      <c r="F59277" s="2"/>
      <c r="G59277" s="2"/>
      <c r="H59277" s="2"/>
    </row>
    <row r="59278" spans="2:8">
      <c r="B59278" s="2" t="s">
        <v>59725</v>
      </c>
      <c r="C59278" s="2">
        <v>28</v>
      </c>
      <c r="D59278" s="2" t="s">
        <v>460</v>
      </c>
      <c r="E59278" s="2"/>
      <c r="F59278" s="2"/>
      <c r="G59278" s="2"/>
      <c r="H59278" s="2"/>
    </row>
    <row r="59279" spans="2:8">
      <c r="B59279" s="2" t="s">
        <v>59726</v>
      </c>
      <c r="C59279" s="2">
        <v>23</v>
      </c>
      <c r="D59279" s="2" t="s">
        <v>460</v>
      </c>
      <c r="E59279" s="2"/>
      <c r="F59279" s="2"/>
      <c r="G59279" s="2"/>
      <c r="H59279" s="2"/>
    </row>
    <row r="59280" spans="2:8">
      <c r="B59280" s="2" t="s">
        <v>59727</v>
      </c>
      <c r="C59280" s="2">
        <v>20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23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16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16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17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59738</v>
      </c>
      <c r="C59291" s="2">
        <v>18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59739</v>
      </c>
      <c r="C59292" s="2">
        <v>18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15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26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20</v>
      </c>
      <c r="D59300" s="2" t="s">
        <v>460</v>
      </c>
      <c r="E59300" s="2"/>
      <c r="F59300" s="2"/>
      <c r="G59300" s="2"/>
      <c r="H59300" s="2"/>
    </row>
    <row r="59301" spans="2:8">
      <c r="B59301" s="2" t="s">
        <v>59748</v>
      </c>
      <c r="C59301" s="2">
        <v>23</v>
      </c>
      <c r="D59301" s="2" t="s">
        <v>460</v>
      </c>
      <c r="E59301" s="2"/>
      <c r="F59301" s="2"/>
      <c r="G59301" s="2"/>
      <c r="H59301" s="2"/>
    </row>
    <row r="59302" spans="2:8">
      <c r="B59302" s="2" t="s">
        <v>59749</v>
      </c>
      <c r="C59302" s="2">
        <v>24</v>
      </c>
      <c r="D59302" s="2" t="s">
        <v>460</v>
      </c>
      <c r="E59302" s="2"/>
      <c r="F59302" s="2"/>
      <c r="G59302" s="2"/>
      <c r="H59302" s="2"/>
    </row>
    <row r="59303" spans="2:8">
      <c r="B59303" s="2" t="s">
        <v>59750</v>
      </c>
      <c r="C59303" s="2">
        <v>24</v>
      </c>
      <c r="D59303" s="2" t="s">
        <v>460</v>
      </c>
      <c r="E59303" s="2"/>
      <c r="F59303" s="2"/>
      <c r="G59303" s="2"/>
      <c r="H59303" s="2"/>
    </row>
    <row r="59304" spans="2:8">
      <c r="B59304" s="2" t="s">
        <v>59751</v>
      </c>
      <c r="C59304" s="2">
        <v>22</v>
      </c>
      <c r="D59304" s="2" t="s">
        <v>460</v>
      </c>
      <c r="E59304" s="2"/>
      <c r="F59304" s="2"/>
      <c r="G59304" s="2"/>
      <c r="H59304" s="2"/>
    </row>
    <row r="59305" spans="2:8">
      <c r="B59305" s="2" t="s">
        <v>59752</v>
      </c>
      <c r="C59305" s="2">
        <v>15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17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19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20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20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17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19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19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18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17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17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19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19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18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18</v>
      </c>
      <c r="D59324" s="2" t="s">
        <v>460</v>
      </c>
      <c r="E59324" s="2"/>
      <c r="F59324" s="2"/>
      <c r="G59324" s="2"/>
      <c r="H59324" s="2"/>
    </row>
    <row r="59325" spans="2:8">
      <c r="B59325" s="2" t="s">
        <v>59772</v>
      </c>
      <c r="C59325" s="2">
        <v>20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460</v>
      </c>
      <c r="E59326" s="2"/>
      <c r="F59326" s="2"/>
      <c r="G59326" s="2"/>
      <c r="H59326" s="2"/>
    </row>
    <row r="59327" spans="2:8">
      <c r="B59327" s="2" t="s">
        <v>59774</v>
      </c>
      <c r="C59327" s="2">
        <v>19</v>
      </c>
      <c r="D59327" s="2" t="s">
        <v>460</v>
      </c>
      <c r="E59327" s="2"/>
      <c r="F59327" s="2"/>
      <c r="G59327" s="2"/>
      <c r="H59327" s="2"/>
    </row>
    <row r="59328" spans="2:8">
      <c r="B59328" s="2" t="s">
        <v>59775</v>
      </c>
      <c r="C59328" s="2">
        <v>20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21</v>
      </c>
      <c r="D59334" s="2" t="s">
        <v>460</v>
      </c>
      <c r="E59334" s="2"/>
      <c r="F59334" s="2"/>
      <c r="G59334" s="2"/>
      <c r="H59334" s="2"/>
    </row>
    <row r="59335" spans="2:8">
      <c r="B59335" s="2" t="s">
        <v>59782</v>
      </c>
      <c r="C59335" s="2">
        <v>27</v>
      </c>
      <c r="D59335" s="2" t="s">
        <v>460</v>
      </c>
      <c r="E59335" s="2"/>
      <c r="F59335" s="2"/>
      <c r="G59335" s="2"/>
      <c r="H59335" s="2"/>
    </row>
    <row r="59336" spans="2:8">
      <c r="B59336" s="2" t="s">
        <v>59783</v>
      </c>
      <c r="C59336" s="2">
        <v>29</v>
      </c>
      <c r="D59336" s="2" t="s">
        <v>460</v>
      </c>
      <c r="E59336" s="2"/>
      <c r="F59336" s="2"/>
      <c r="G59336" s="2"/>
      <c r="H59336" s="2"/>
    </row>
    <row r="59337" spans="2:8">
      <c r="B59337" s="2" t="s">
        <v>59784</v>
      </c>
      <c r="C59337" s="2">
        <v>36</v>
      </c>
      <c r="D59337" s="2" t="s">
        <v>460</v>
      </c>
      <c r="E59337" s="2"/>
      <c r="F59337" s="2"/>
      <c r="G59337" s="2"/>
      <c r="H59337" s="2"/>
    </row>
    <row r="59338" spans="2:8">
      <c r="B59338" s="2" t="s">
        <v>59785</v>
      </c>
      <c r="C59338" s="2">
        <v>24</v>
      </c>
      <c r="D59338" s="2" t="s">
        <v>460</v>
      </c>
      <c r="E59338" s="2"/>
      <c r="F59338" s="2"/>
      <c r="G59338" s="2"/>
      <c r="H59338" s="2"/>
    </row>
    <row r="59339" spans="2:8">
      <c r="B59339" s="2" t="s">
        <v>59786</v>
      </c>
      <c r="C59339" s="2">
        <v>25</v>
      </c>
      <c r="D59339" s="2" t="s">
        <v>460</v>
      </c>
      <c r="E59339" s="2"/>
      <c r="F59339" s="2"/>
      <c r="G59339" s="2"/>
      <c r="H59339" s="2"/>
    </row>
    <row r="59340" spans="2:8">
      <c r="B59340" s="2" t="s">
        <v>59787</v>
      </c>
      <c r="C59340" s="2">
        <v>22</v>
      </c>
      <c r="D59340" s="2" t="s">
        <v>460</v>
      </c>
      <c r="E59340" s="2"/>
      <c r="F59340" s="2"/>
      <c r="G59340" s="2"/>
      <c r="H59340" s="2"/>
    </row>
    <row r="59341" spans="2:8">
      <c r="B59341" s="2" t="s">
        <v>59788</v>
      </c>
      <c r="C59341" s="2">
        <v>14</v>
      </c>
      <c r="D59341" s="2" t="s">
        <v>460</v>
      </c>
      <c r="E59341" s="2"/>
      <c r="F59341" s="2"/>
      <c r="G59341" s="2"/>
      <c r="H59341" s="2"/>
    </row>
    <row r="59342" spans="2:8">
      <c r="B59342" s="2" t="s">
        <v>59789</v>
      </c>
      <c r="C59342" s="2">
        <v>17</v>
      </c>
      <c r="D59342" s="2" t="s">
        <v>460</v>
      </c>
      <c r="E59342" s="2"/>
      <c r="F59342" s="2"/>
      <c r="G59342" s="2"/>
      <c r="H59342" s="2"/>
    </row>
    <row r="59343" spans="2:8">
      <c r="B59343" s="2" t="s">
        <v>59790</v>
      </c>
      <c r="C59343" s="2">
        <v>18</v>
      </c>
      <c r="D59343" s="2" t="s">
        <v>460</v>
      </c>
      <c r="E59343" s="2"/>
      <c r="F59343" s="2"/>
      <c r="G59343" s="2"/>
      <c r="H59343" s="2"/>
    </row>
    <row r="59344" spans="2:8">
      <c r="B59344" s="2" t="s">
        <v>59791</v>
      </c>
      <c r="C59344" s="2">
        <v>17</v>
      </c>
      <c r="D59344" s="2" t="s">
        <v>460</v>
      </c>
      <c r="E59344" s="2"/>
      <c r="F59344" s="2"/>
      <c r="G59344" s="2"/>
      <c r="H59344" s="2"/>
    </row>
    <row r="59345" spans="2:8">
      <c r="B59345" s="2" t="s">
        <v>59792</v>
      </c>
      <c r="C59345" s="2">
        <v>17</v>
      </c>
      <c r="D59345" s="2" t="s">
        <v>460</v>
      </c>
      <c r="E59345" s="2"/>
      <c r="F59345" s="2"/>
      <c r="G59345" s="2"/>
      <c r="H59345" s="2"/>
    </row>
    <row r="59346" spans="2:8">
      <c r="B59346" s="2" t="s">
        <v>59793</v>
      </c>
      <c r="C59346" s="2">
        <v>16</v>
      </c>
      <c r="D59346" s="2" t="s">
        <v>460</v>
      </c>
      <c r="E59346" s="2"/>
      <c r="F59346" s="2"/>
      <c r="G59346" s="2"/>
      <c r="H59346" s="2"/>
    </row>
    <row r="59347" spans="2:8">
      <c r="B59347" s="2" t="s">
        <v>59794</v>
      </c>
      <c r="C59347" s="2">
        <v>14</v>
      </c>
      <c r="D59347" s="2" t="s">
        <v>460</v>
      </c>
      <c r="E59347" s="2"/>
      <c r="F59347" s="2"/>
      <c r="G59347" s="2"/>
      <c r="H59347" s="2"/>
    </row>
    <row r="59348" spans="2:8">
      <c r="B59348" s="2" t="s">
        <v>59795</v>
      </c>
      <c r="C59348" s="2">
        <v>16</v>
      </c>
      <c r="D59348" s="2" t="s">
        <v>460</v>
      </c>
      <c r="E59348" s="2"/>
      <c r="F59348" s="2"/>
      <c r="G59348" s="2"/>
      <c r="H59348" s="2"/>
    </row>
    <row r="59349" spans="2:8">
      <c r="B59349" s="2" t="s">
        <v>59796</v>
      </c>
      <c r="C59349" s="2">
        <v>13</v>
      </c>
      <c r="D59349" s="2" t="s">
        <v>460</v>
      </c>
      <c r="E59349" s="2"/>
      <c r="F59349" s="2"/>
      <c r="G59349" s="2"/>
      <c r="H59349" s="2"/>
    </row>
    <row r="59350" spans="2:8">
      <c r="B59350" s="2" t="s">
        <v>59797</v>
      </c>
      <c r="C59350" s="2">
        <v>18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19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59799</v>
      </c>
      <c r="C59352" s="2">
        <v>20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59800</v>
      </c>
      <c r="C59353" s="2">
        <v>21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23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23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19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17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22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20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20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21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26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16</v>
      </c>
      <c r="D59377" s="2" t="s">
        <v>460</v>
      </c>
      <c r="E59377" s="2"/>
      <c r="F59377" s="2"/>
      <c r="G59377" s="2"/>
      <c r="H59377" s="2"/>
    </row>
    <row r="59378" spans="2:8">
      <c r="B59378" s="2" t="s">
        <v>59825</v>
      </c>
      <c r="C59378" s="2">
        <v>15</v>
      </c>
      <c r="D59378" s="2" t="s">
        <v>460</v>
      </c>
      <c r="E59378" s="2"/>
      <c r="F59378" s="2"/>
      <c r="G59378" s="2"/>
      <c r="H59378" s="2"/>
    </row>
    <row r="59379" spans="2:8">
      <c r="B59379" s="2" t="s">
        <v>59826</v>
      </c>
      <c r="C59379" s="2">
        <v>16</v>
      </c>
      <c r="D59379" s="2" t="s">
        <v>460</v>
      </c>
      <c r="E59379" s="2"/>
      <c r="F59379" s="2"/>
      <c r="G59379" s="2"/>
      <c r="H59379" s="2"/>
    </row>
    <row r="59380" spans="2:8">
      <c r="B59380" s="2" t="s">
        <v>59827</v>
      </c>
      <c r="C59380" s="2">
        <v>13</v>
      </c>
      <c r="D59380" s="2" t="s">
        <v>460</v>
      </c>
      <c r="E59380" s="2"/>
      <c r="F59380" s="2"/>
      <c r="G59380" s="2"/>
      <c r="H59380" s="2"/>
    </row>
    <row r="59381" spans="2:8">
      <c r="B59381" s="2" t="s">
        <v>59828</v>
      </c>
      <c r="C59381" s="2">
        <v>24</v>
      </c>
      <c r="D59381" s="2" t="s">
        <v>460</v>
      </c>
      <c r="E59381" s="2"/>
      <c r="F59381" s="2"/>
      <c r="G59381" s="2"/>
      <c r="H59381" s="2"/>
    </row>
    <row r="59382" spans="2:8">
      <c r="B59382" s="2" t="s">
        <v>59829</v>
      </c>
      <c r="C59382" s="2">
        <v>16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15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16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19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23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59834</v>
      </c>
      <c r="C59387" s="2">
        <v>13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59835</v>
      </c>
      <c r="C59388" s="2">
        <v>15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59836</v>
      </c>
      <c r="C59389" s="2">
        <v>16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17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17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18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18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19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19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18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15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30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31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31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20</v>
      </c>
      <c r="D59407" s="2" t="s">
        <v>460</v>
      </c>
      <c r="E59407" s="2"/>
      <c r="F59407" s="2"/>
      <c r="G59407" s="2"/>
      <c r="H59407" s="2"/>
    </row>
    <row r="59408" spans="2:8">
      <c r="B59408" s="2" t="s">
        <v>59855</v>
      </c>
      <c r="C59408" s="2">
        <v>21</v>
      </c>
      <c r="D59408" s="2" t="s">
        <v>460</v>
      </c>
      <c r="E59408" s="2"/>
      <c r="F59408" s="2"/>
      <c r="G59408" s="2"/>
      <c r="H59408" s="2"/>
    </row>
    <row r="59409" spans="2:8">
      <c r="B59409" s="2" t="s">
        <v>59856</v>
      </c>
      <c r="C59409" s="2">
        <v>21</v>
      </c>
      <c r="D59409" s="2" t="s">
        <v>460</v>
      </c>
      <c r="E59409" s="2"/>
      <c r="F59409" s="2"/>
      <c r="G59409" s="2"/>
      <c r="H59409" s="2"/>
    </row>
    <row r="59410" spans="2:8">
      <c r="B59410" s="2" t="s">
        <v>59857</v>
      </c>
      <c r="C59410" s="2">
        <v>21</v>
      </c>
      <c r="D59410" s="2" t="s">
        <v>460</v>
      </c>
      <c r="E59410" s="2"/>
      <c r="F59410" s="2"/>
      <c r="G59410" s="2"/>
      <c r="H59410" s="2"/>
    </row>
    <row r="59411" spans="2:8">
      <c r="B59411" s="2" t="s">
        <v>59858</v>
      </c>
      <c r="C59411" s="2">
        <v>20</v>
      </c>
      <c r="D59411" s="2" t="s">
        <v>460</v>
      </c>
      <c r="E59411" s="2"/>
      <c r="F59411" s="2"/>
      <c r="G59411" s="2"/>
      <c r="H59411" s="2"/>
    </row>
    <row r="59412" spans="2:8">
      <c r="B59412" s="2" t="s">
        <v>59859</v>
      </c>
      <c r="C59412" s="2">
        <v>19</v>
      </c>
      <c r="D59412" s="2" t="s">
        <v>460</v>
      </c>
      <c r="E59412" s="2"/>
      <c r="F59412" s="2"/>
      <c r="G59412" s="2"/>
      <c r="H59412" s="2"/>
    </row>
    <row r="59413" spans="2:8">
      <c r="B59413" s="2" t="s">
        <v>59860</v>
      </c>
      <c r="C59413" s="2">
        <v>21</v>
      </c>
      <c r="D59413" s="2" t="s">
        <v>460</v>
      </c>
      <c r="E59413" s="2"/>
      <c r="F59413" s="2"/>
      <c r="G59413" s="2"/>
      <c r="H59413" s="2"/>
    </row>
    <row r="59414" spans="2:8">
      <c r="B59414" s="2" t="s">
        <v>59861</v>
      </c>
      <c r="C59414" s="2">
        <v>19</v>
      </c>
      <c r="D59414" s="2" t="s">
        <v>460</v>
      </c>
      <c r="E59414" s="2"/>
      <c r="F59414" s="2"/>
      <c r="G59414" s="2"/>
      <c r="H59414" s="2"/>
    </row>
    <row r="59415" spans="2:8">
      <c r="B59415" s="2" t="s">
        <v>59862</v>
      </c>
      <c r="C59415" s="2">
        <v>21</v>
      </c>
      <c r="D59415" s="2" t="s">
        <v>460</v>
      </c>
      <c r="E59415" s="2"/>
      <c r="F59415" s="2"/>
      <c r="G59415" s="2"/>
      <c r="H59415" s="2"/>
    </row>
    <row r="59416" spans="2:8">
      <c r="B59416" s="2" t="s">
        <v>59863</v>
      </c>
      <c r="C59416" s="2">
        <v>21</v>
      </c>
      <c r="D59416" s="2" t="s">
        <v>460</v>
      </c>
      <c r="E59416" s="2"/>
      <c r="F59416" s="2"/>
      <c r="G59416" s="2"/>
      <c r="H59416" s="2"/>
    </row>
    <row r="59417" spans="2:8">
      <c r="B59417" s="2" t="s">
        <v>59864</v>
      </c>
      <c r="C59417" s="2">
        <v>20</v>
      </c>
      <c r="D59417" s="2" t="s">
        <v>460</v>
      </c>
      <c r="E59417" s="2"/>
      <c r="F59417" s="2"/>
      <c r="G59417" s="2"/>
      <c r="H59417" s="2"/>
    </row>
    <row r="59418" spans="2:8">
      <c r="B59418" s="2" t="s">
        <v>59865</v>
      </c>
      <c r="C59418" s="2">
        <v>20</v>
      </c>
      <c r="D59418" s="2" t="s">
        <v>460</v>
      </c>
      <c r="E59418" s="2"/>
      <c r="F59418" s="2"/>
      <c r="G59418" s="2"/>
      <c r="H59418" s="2"/>
    </row>
    <row r="59419" spans="2:8">
      <c r="B59419" s="2" t="s">
        <v>59866</v>
      </c>
      <c r="C59419" s="2">
        <v>19</v>
      </c>
      <c r="D59419" s="2" t="s">
        <v>460</v>
      </c>
      <c r="E59419" s="2"/>
      <c r="F59419" s="2"/>
      <c r="G59419" s="2"/>
      <c r="H59419" s="2"/>
    </row>
    <row r="59420" spans="2:8">
      <c r="B59420" s="2" t="s">
        <v>59867</v>
      </c>
      <c r="C59420" s="2">
        <v>16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18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20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19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17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30</v>
      </c>
      <c r="D59429" s="2" t="s">
        <v>460</v>
      </c>
      <c r="E59429" s="2"/>
      <c r="F59429" s="2"/>
      <c r="G59429" s="2"/>
      <c r="H59429" s="2"/>
    </row>
    <row r="59430" spans="2:8">
      <c r="B59430" s="2" t="s">
        <v>59877</v>
      </c>
      <c r="C59430" s="2">
        <v>30</v>
      </c>
      <c r="D59430" s="2" t="s">
        <v>460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460</v>
      </c>
      <c r="E59431" s="2"/>
      <c r="F59431" s="2"/>
      <c r="G59431" s="2"/>
      <c r="H59431" s="2"/>
    </row>
    <row r="59432" spans="2:8">
      <c r="B59432" s="2" t="s">
        <v>59879</v>
      </c>
      <c r="C59432" s="2">
        <v>28</v>
      </c>
      <c r="D59432" s="2" t="s">
        <v>460</v>
      </c>
      <c r="E59432" s="2"/>
      <c r="F59432" s="2"/>
      <c r="G59432" s="2"/>
      <c r="H59432" s="2"/>
    </row>
    <row r="59433" spans="2:8">
      <c r="B59433" s="2" t="s">
        <v>59880</v>
      </c>
      <c r="C59433" s="2">
        <v>26</v>
      </c>
      <c r="D59433" s="2" t="s">
        <v>460</v>
      </c>
      <c r="E59433" s="2"/>
      <c r="F59433" s="2"/>
      <c r="G59433" s="2"/>
      <c r="H59433" s="2"/>
    </row>
    <row r="59434" spans="2:8">
      <c r="B59434" s="2" t="s">
        <v>59881</v>
      </c>
      <c r="C59434" s="2">
        <v>28</v>
      </c>
      <c r="D59434" s="2" t="s">
        <v>460</v>
      </c>
      <c r="E59434" s="2"/>
      <c r="F59434" s="2"/>
      <c r="G59434" s="2"/>
      <c r="H59434" s="2"/>
    </row>
    <row r="59435" spans="2:8">
      <c r="B59435" s="2" t="s">
        <v>59882</v>
      </c>
      <c r="C59435" s="2">
        <v>34</v>
      </c>
      <c r="D59435" s="2" t="s">
        <v>460</v>
      </c>
      <c r="E59435" s="2"/>
      <c r="F59435" s="2"/>
      <c r="G59435" s="2"/>
      <c r="H59435" s="2"/>
    </row>
    <row r="59436" spans="2:8">
      <c r="B59436" s="2" t="s">
        <v>59883</v>
      </c>
      <c r="C59436" s="2">
        <v>33</v>
      </c>
      <c r="D59436" s="2" t="s">
        <v>460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460</v>
      </c>
      <c r="E59437" s="2"/>
      <c r="F59437" s="2"/>
      <c r="G59437" s="2"/>
      <c r="H59437" s="2"/>
    </row>
    <row r="59438" spans="2:8">
      <c r="B59438" s="2" t="s">
        <v>59885</v>
      </c>
      <c r="C59438" s="2">
        <v>22</v>
      </c>
      <c r="D59438" s="2" t="s">
        <v>460</v>
      </c>
      <c r="E59438" s="2"/>
      <c r="F59438" s="2"/>
      <c r="G59438" s="2"/>
      <c r="H59438" s="2"/>
    </row>
    <row r="59439" spans="2:8">
      <c r="B59439" s="2" t="s">
        <v>59886</v>
      </c>
      <c r="C59439" s="2">
        <v>25</v>
      </c>
      <c r="D59439" s="2" t="s">
        <v>460</v>
      </c>
      <c r="E59439" s="2"/>
      <c r="F59439" s="2"/>
      <c r="G59439" s="2"/>
      <c r="H59439" s="2"/>
    </row>
    <row r="59440" spans="2:8">
      <c r="B59440" s="2" t="s">
        <v>59887</v>
      </c>
      <c r="C59440" s="2">
        <v>26</v>
      </c>
      <c r="D59440" s="2" t="s">
        <v>460</v>
      </c>
      <c r="E59440" s="2"/>
      <c r="F59440" s="2"/>
      <c r="G59440" s="2"/>
      <c r="H59440" s="2"/>
    </row>
    <row r="59441" spans="2:8">
      <c r="B59441" s="2" t="s">
        <v>59888</v>
      </c>
      <c r="C59441" s="2">
        <v>25</v>
      </c>
      <c r="D59441" s="2" t="s">
        <v>460</v>
      </c>
      <c r="E59441" s="2"/>
      <c r="F59441" s="2"/>
      <c r="G59441" s="2"/>
      <c r="H59441" s="2"/>
    </row>
    <row r="59442" spans="2:8">
      <c r="B59442" s="2" t="s">
        <v>59889</v>
      </c>
      <c r="C59442" s="2">
        <v>25</v>
      </c>
      <c r="D59442" s="2" t="s">
        <v>460</v>
      </c>
      <c r="E59442" s="2"/>
      <c r="F59442" s="2"/>
      <c r="G59442" s="2"/>
      <c r="H59442" s="2"/>
    </row>
    <row r="59443" spans="2:8">
      <c r="B59443" s="2" t="s">
        <v>59890</v>
      </c>
      <c r="C59443" s="2">
        <v>22</v>
      </c>
      <c r="D59443" s="2" t="s">
        <v>460</v>
      </c>
      <c r="E59443" s="2"/>
      <c r="F59443" s="2"/>
      <c r="G59443" s="2"/>
      <c r="H59443" s="2"/>
    </row>
    <row r="59444" spans="2:8">
      <c r="B59444" s="2" t="s">
        <v>59891</v>
      </c>
      <c r="C59444" s="2">
        <v>21</v>
      </c>
      <c r="D59444" s="2" t="s">
        <v>460</v>
      </c>
      <c r="E59444" s="2"/>
      <c r="F59444" s="2"/>
      <c r="G59444" s="2"/>
      <c r="H59444" s="2"/>
    </row>
    <row r="59445" spans="2:8">
      <c r="B59445" s="2" t="s">
        <v>59892</v>
      </c>
      <c r="C59445" s="2">
        <v>20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22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20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18</v>
      </c>
      <c r="D59451" s="2" t="s">
        <v>460</v>
      </c>
      <c r="E59451" s="2"/>
      <c r="F59451" s="2"/>
      <c r="G59451" s="2"/>
      <c r="H59451" s="2"/>
    </row>
    <row r="59452" spans="2:8">
      <c r="B59452" s="2" t="s">
        <v>59899</v>
      </c>
      <c r="C59452" s="2">
        <v>21</v>
      </c>
      <c r="D59452" s="2" t="s">
        <v>460</v>
      </c>
      <c r="E59452" s="2"/>
      <c r="F59452" s="2"/>
      <c r="G59452" s="2"/>
      <c r="H59452" s="2"/>
    </row>
    <row r="59453" spans="2:8">
      <c r="B59453" s="2" t="s">
        <v>59900</v>
      </c>
      <c r="C59453" s="2">
        <v>21</v>
      </c>
      <c r="D59453" s="2" t="s">
        <v>460</v>
      </c>
      <c r="E59453" s="2"/>
      <c r="F59453" s="2"/>
      <c r="G59453" s="2"/>
      <c r="H59453" s="2"/>
    </row>
    <row r="59454" spans="2:8">
      <c r="B59454" s="2" t="s">
        <v>59901</v>
      </c>
      <c r="C59454" s="2">
        <v>21</v>
      </c>
      <c r="D59454" s="2" t="s">
        <v>460</v>
      </c>
      <c r="E59454" s="2"/>
      <c r="F59454" s="2"/>
      <c r="G59454" s="2"/>
      <c r="H59454" s="2"/>
    </row>
    <row r="59455" spans="2:8">
      <c r="B59455" s="2" t="s">
        <v>59902</v>
      </c>
      <c r="C59455" s="2">
        <v>21</v>
      </c>
      <c r="D59455" s="2" t="s">
        <v>460</v>
      </c>
      <c r="E59455" s="2"/>
      <c r="F59455" s="2"/>
      <c r="G59455" s="2"/>
      <c r="H59455" s="2"/>
    </row>
    <row r="59456" spans="2:8">
      <c r="B59456" s="2" t="s">
        <v>59903</v>
      </c>
      <c r="C59456" s="2">
        <v>18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20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20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22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21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15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16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17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19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20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59925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16</v>
      </c>
      <c r="D59481" s="2" t="s">
        <v>460</v>
      </c>
      <c r="E59481" s="2"/>
      <c r="F59481" s="2"/>
      <c r="G59481" s="2"/>
      <c r="H59481" s="2"/>
    </row>
    <row r="59482" spans="2:8">
      <c r="B59482" s="2" t="s">
        <v>59929</v>
      </c>
      <c r="C59482" s="2">
        <v>17</v>
      </c>
      <c r="D59482" s="2" t="s">
        <v>460</v>
      </c>
      <c r="E59482" s="2"/>
      <c r="F59482" s="2"/>
      <c r="G59482" s="2"/>
      <c r="H59482" s="2"/>
    </row>
    <row r="59483" spans="2:8">
      <c r="B59483" s="2" t="s">
        <v>59930</v>
      </c>
      <c r="C59483" s="2">
        <v>17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18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20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10</v>
      </c>
      <c r="D59489" s="2" t="s">
        <v>460</v>
      </c>
      <c r="E59489" s="2"/>
      <c r="F59489" s="2"/>
      <c r="G59489" s="2"/>
      <c r="H59489" s="2"/>
    </row>
    <row r="59490" spans="2:8">
      <c r="B59490" s="2" t="s">
        <v>59937</v>
      </c>
      <c r="C59490" s="2">
        <v>13</v>
      </c>
      <c r="D59490" s="2" t="s">
        <v>460</v>
      </c>
      <c r="E59490" s="2"/>
      <c r="F59490" s="2"/>
      <c r="G59490" s="2"/>
      <c r="H59490" s="2"/>
    </row>
    <row r="59491" spans="2:8">
      <c r="B59491" s="2" t="s">
        <v>59938</v>
      </c>
      <c r="C59491" s="2">
        <v>15</v>
      </c>
      <c r="D59491" s="2" t="s">
        <v>460</v>
      </c>
      <c r="E59491" s="2"/>
      <c r="F59491" s="2"/>
      <c r="G59491" s="2"/>
      <c r="H59491" s="2"/>
    </row>
    <row r="59492" spans="2:8">
      <c r="B59492" s="2" t="s">
        <v>59939</v>
      </c>
      <c r="C59492" s="2">
        <v>17</v>
      </c>
      <c r="D59492" s="2" t="s">
        <v>460</v>
      </c>
      <c r="E59492" s="2"/>
      <c r="F59492" s="2"/>
      <c r="G59492" s="2"/>
      <c r="H59492" s="2"/>
    </row>
    <row r="59493" spans="2:8">
      <c r="B59493" s="2" t="s">
        <v>59940</v>
      </c>
      <c r="C59493" s="2">
        <v>18</v>
      </c>
      <c r="D59493" s="2" t="s">
        <v>460</v>
      </c>
      <c r="E59493" s="2"/>
      <c r="F59493" s="2"/>
      <c r="G59493" s="2"/>
      <c r="H59493" s="2"/>
    </row>
    <row r="59494" spans="2:8">
      <c r="B59494" s="2" t="s">
        <v>59941</v>
      </c>
      <c r="C59494" s="2">
        <v>20</v>
      </c>
      <c r="D59494" s="2" t="s">
        <v>460</v>
      </c>
      <c r="E59494" s="2"/>
      <c r="F59494" s="2"/>
      <c r="G59494" s="2"/>
      <c r="H59494" s="2"/>
    </row>
    <row r="59495" spans="2:8">
      <c r="B59495" s="2" t="s">
        <v>59942</v>
      </c>
      <c r="C59495" s="2">
        <v>19</v>
      </c>
      <c r="D59495" s="2" t="s">
        <v>460</v>
      </c>
      <c r="E59495" s="2"/>
      <c r="F59495" s="2"/>
      <c r="G59495" s="2"/>
      <c r="H59495" s="2"/>
    </row>
    <row r="59496" spans="2:8">
      <c r="B59496" s="2" t="s">
        <v>59943</v>
      </c>
      <c r="C59496" s="2">
        <v>19</v>
      </c>
      <c r="D59496" s="2" t="s">
        <v>460</v>
      </c>
      <c r="E59496" s="2"/>
      <c r="F59496" s="2"/>
      <c r="G59496" s="2"/>
      <c r="H59496" s="2"/>
    </row>
    <row r="59497" spans="2:8">
      <c r="B59497" s="2" t="s">
        <v>59944</v>
      </c>
      <c r="C59497" s="2">
        <v>20</v>
      </c>
      <c r="D59497" s="2" t="s">
        <v>460</v>
      </c>
      <c r="E59497" s="2"/>
      <c r="F59497" s="2"/>
      <c r="G59497" s="2"/>
      <c r="H59497" s="2"/>
    </row>
    <row r="59498" spans="2:8">
      <c r="B59498" s="2" t="s">
        <v>59945</v>
      </c>
      <c r="C59498" s="2">
        <v>20</v>
      </c>
      <c r="D59498" s="2" t="s">
        <v>460</v>
      </c>
      <c r="E59498" s="2"/>
      <c r="F59498" s="2"/>
      <c r="G59498" s="2"/>
      <c r="H59498" s="2"/>
    </row>
    <row r="59499" spans="2:8">
      <c r="B59499" s="2" t="s">
        <v>59946</v>
      </c>
      <c r="C59499" s="2">
        <v>19</v>
      </c>
      <c r="D59499" s="2" t="s">
        <v>460</v>
      </c>
      <c r="E59499" s="2"/>
      <c r="F59499" s="2"/>
      <c r="G59499" s="2"/>
      <c r="H59499" s="2"/>
    </row>
    <row r="59500" spans="2:8">
      <c r="B59500" s="2" t="s">
        <v>59947</v>
      </c>
      <c r="C59500" s="2">
        <v>22</v>
      </c>
      <c r="D59500" s="2" t="s">
        <v>460</v>
      </c>
      <c r="E59500" s="2"/>
      <c r="F59500" s="2"/>
      <c r="G59500" s="2"/>
      <c r="H59500" s="2"/>
    </row>
    <row r="59501" spans="2:8">
      <c r="B59501" s="2" t="s">
        <v>59948</v>
      </c>
      <c r="C59501" s="2">
        <v>24</v>
      </c>
      <c r="D59501" s="2" t="s">
        <v>460</v>
      </c>
      <c r="E59501" s="2"/>
      <c r="F59501" s="2"/>
      <c r="G59501" s="2"/>
      <c r="H59501" s="2"/>
    </row>
    <row r="59502" spans="2:8">
      <c r="B59502" s="2" t="s">
        <v>59949</v>
      </c>
      <c r="C59502" s="2">
        <v>25</v>
      </c>
      <c r="D59502" s="2" t="s">
        <v>460</v>
      </c>
      <c r="E59502" s="2"/>
      <c r="F59502" s="2"/>
      <c r="G59502" s="2"/>
      <c r="H59502" s="2"/>
    </row>
    <row r="59503" spans="2:8">
      <c r="B59503" s="2" t="s">
        <v>59950</v>
      </c>
      <c r="C59503" s="2">
        <v>26</v>
      </c>
      <c r="D59503" s="2" t="s">
        <v>460</v>
      </c>
      <c r="E59503" s="2"/>
      <c r="F59503" s="2"/>
      <c r="G59503" s="2"/>
      <c r="H59503" s="2"/>
    </row>
    <row r="59504" spans="2:8">
      <c r="B59504" s="2" t="s">
        <v>59951</v>
      </c>
      <c r="C59504" s="2">
        <v>26</v>
      </c>
      <c r="D59504" s="2" t="s">
        <v>460</v>
      </c>
      <c r="E59504" s="2"/>
      <c r="F59504" s="2"/>
      <c r="G59504" s="2"/>
      <c r="H59504" s="2"/>
    </row>
    <row r="59505" spans="2:8">
      <c r="B59505" s="2" t="s">
        <v>59952</v>
      </c>
      <c r="C59505" s="2">
        <v>26</v>
      </c>
      <c r="D59505" s="2" t="s">
        <v>460</v>
      </c>
      <c r="E59505" s="2"/>
      <c r="F59505" s="2"/>
      <c r="G59505" s="2"/>
      <c r="H59505" s="2"/>
    </row>
    <row r="59506" spans="2:8">
      <c r="B59506" s="2" t="s">
        <v>59953</v>
      </c>
      <c r="C59506" s="2">
        <v>25</v>
      </c>
      <c r="D59506" s="2" t="s">
        <v>460</v>
      </c>
      <c r="E59506" s="2"/>
      <c r="F59506" s="2"/>
      <c r="G59506" s="2"/>
      <c r="H59506" s="2"/>
    </row>
    <row r="59507" spans="2:8">
      <c r="B59507" s="2" t="s">
        <v>59954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22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23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17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23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22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23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17</v>
      </c>
      <c r="D59518" s="2" t="s">
        <v>460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460</v>
      </c>
      <c r="E59519" s="2"/>
      <c r="F59519" s="2"/>
      <c r="G59519" s="2"/>
      <c r="H59519" s="2"/>
    </row>
    <row r="59520" spans="2:8">
      <c r="B59520" s="2" t="s">
        <v>59967</v>
      </c>
      <c r="C59520" s="2">
        <v>24</v>
      </c>
      <c r="D59520" s="2" t="s">
        <v>460</v>
      </c>
      <c r="E59520" s="2"/>
      <c r="F59520" s="2"/>
      <c r="G59520" s="2"/>
      <c r="H59520" s="2"/>
    </row>
    <row r="59521" spans="2:8">
      <c r="B59521" s="2" t="s">
        <v>59968</v>
      </c>
      <c r="C59521" s="2">
        <v>24</v>
      </c>
      <c r="D59521" s="2" t="s">
        <v>460</v>
      </c>
      <c r="E59521" s="2"/>
      <c r="F59521" s="2"/>
      <c r="G59521" s="2"/>
      <c r="H59521" s="2"/>
    </row>
    <row r="59522" spans="2:8">
      <c r="B59522" s="2" t="s">
        <v>59969</v>
      </c>
      <c r="C59522" s="2">
        <v>23</v>
      </c>
      <c r="D59522" s="2" t="s">
        <v>460</v>
      </c>
      <c r="E59522" s="2"/>
      <c r="F59522" s="2"/>
      <c r="G59522" s="2"/>
      <c r="H59522" s="2"/>
    </row>
    <row r="59523" spans="2:8">
      <c r="B59523" s="2" t="s">
        <v>59970</v>
      </c>
      <c r="C59523" s="2">
        <v>23</v>
      </c>
      <c r="D59523" s="2" t="s">
        <v>460</v>
      </c>
      <c r="E59523" s="2"/>
      <c r="F59523" s="2"/>
      <c r="G59523" s="2"/>
      <c r="H59523" s="2"/>
    </row>
    <row r="59524" spans="2:8">
      <c r="B59524" s="2" t="s">
        <v>59971</v>
      </c>
      <c r="C59524" s="2">
        <v>27</v>
      </c>
      <c r="D59524" s="2" t="s">
        <v>460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460</v>
      </c>
      <c r="E59525" s="2"/>
      <c r="F59525" s="2"/>
      <c r="G59525" s="2"/>
      <c r="H59525" s="2"/>
    </row>
    <row r="59526" spans="2:8">
      <c r="B59526" s="2" t="s">
        <v>59973</v>
      </c>
      <c r="C59526" s="2">
        <v>22</v>
      </c>
      <c r="D59526" s="2" t="s">
        <v>460</v>
      </c>
      <c r="E59526" s="2"/>
      <c r="F59526" s="2"/>
      <c r="G59526" s="2"/>
      <c r="H59526" s="2"/>
    </row>
    <row r="59527" spans="2:8">
      <c r="B59527" s="2" t="s">
        <v>59974</v>
      </c>
      <c r="C59527" s="2">
        <v>23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24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24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17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14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11</v>
      </c>
      <c r="D59543" s="2" t="s">
        <v>460</v>
      </c>
      <c r="E59543" s="2"/>
      <c r="F59543" s="2"/>
      <c r="G59543" s="2"/>
      <c r="H59543" s="2"/>
    </row>
    <row r="59544" spans="2:8">
      <c r="B59544" s="2" t="s">
        <v>59991</v>
      </c>
      <c r="C59544" s="2">
        <v>15</v>
      </c>
      <c r="D59544" s="2" t="s">
        <v>460</v>
      </c>
      <c r="E59544" s="2"/>
      <c r="F59544" s="2"/>
      <c r="G59544" s="2"/>
      <c r="H59544" s="2"/>
    </row>
    <row r="59545" spans="2:8">
      <c r="B59545" s="2" t="s">
        <v>59992</v>
      </c>
      <c r="C59545" s="2">
        <v>15</v>
      </c>
      <c r="D59545" s="2" t="s">
        <v>460</v>
      </c>
      <c r="E59545" s="2"/>
      <c r="F59545" s="2"/>
      <c r="G59545" s="2"/>
      <c r="H59545" s="2"/>
    </row>
    <row r="59546" spans="2:8">
      <c r="B59546" s="2" t="s">
        <v>59993</v>
      </c>
      <c r="C59546" s="2">
        <v>16</v>
      </c>
      <c r="D59546" s="2" t="s">
        <v>460</v>
      </c>
      <c r="E59546" s="2"/>
      <c r="F59546" s="2"/>
      <c r="G59546" s="2"/>
      <c r="H59546" s="2"/>
    </row>
    <row r="59547" spans="2:8">
      <c r="B59547" s="2" t="s">
        <v>59994</v>
      </c>
      <c r="C59547" s="2">
        <v>28</v>
      </c>
      <c r="D59547" s="2" t="s">
        <v>460</v>
      </c>
      <c r="E59547" s="2"/>
      <c r="F59547" s="2"/>
      <c r="G59547" s="2"/>
      <c r="H59547" s="2"/>
    </row>
    <row r="59548" spans="2:8">
      <c r="B59548" s="2" t="s">
        <v>59995</v>
      </c>
      <c r="C59548" s="2">
        <v>27</v>
      </c>
      <c r="D59548" s="2" t="s">
        <v>460</v>
      </c>
      <c r="E59548" s="2"/>
      <c r="F59548" s="2"/>
      <c r="G59548" s="2"/>
      <c r="H59548" s="2"/>
    </row>
    <row r="59549" spans="2:8">
      <c r="B59549" s="2" t="s">
        <v>59996</v>
      </c>
      <c r="C59549" s="2">
        <v>25</v>
      </c>
      <c r="D59549" s="2" t="s">
        <v>460</v>
      </c>
      <c r="E59549" s="2"/>
      <c r="F59549" s="2"/>
      <c r="G59549" s="2"/>
      <c r="H59549" s="2"/>
    </row>
    <row r="59550" spans="2:8">
      <c r="B59550" s="2" t="s">
        <v>59997</v>
      </c>
      <c r="C59550" s="2">
        <v>19</v>
      </c>
      <c r="D59550" s="2" t="s">
        <v>460</v>
      </c>
      <c r="E59550" s="2"/>
      <c r="F59550" s="2"/>
      <c r="G59550" s="2"/>
      <c r="H59550" s="2"/>
    </row>
    <row r="59551" spans="2:8">
      <c r="B59551" s="2" t="s">
        <v>59998</v>
      </c>
      <c r="C59551" s="2">
        <v>22</v>
      </c>
      <c r="D59551" s="2" t="s">
        <v>460</v>
      </c>
      <c r="E59551" s="2"/>
      <c r="F59551" s="2"/>
      <c r="G59551" s="2"/>
      <c r="H59551" s="2"/>
    </row>
    <row r="59552" spans="2:8">
      <c r="B59552" s="2" t="s">
        <v>59999</v>
      </c>
      <c r="C59552" s="2">
        <v>20</v>
      </c>
      <c r="D59552" s="2" t="s">
        <v>460</v>
      </c>
      <c r="E59552" s="2"/>
      <c r="F59552" s="2"/>
      <c r="G59552" s="2"/>
      <c r="H59552" s="2"/>
    </row>
    <row r="59553" spans="2:8">
      <c r="B59553" s="2" t="s">
        <v>60000</v>
      </c>
      <c r="C59553" s="2">
        <v>17</v>
      </c>
      <c r="D59553" s="2" t="s">
        <v>460</v>
      </c>
      <c r="E59553" s="2"/>
      <c r="F59553" s="2"/>
      <c r="G59553" s="2"/>
      <c r="H59553" s="2"/>
    </row>
    <row r="59554" spans="2:8">
      <c r="B59554" s="2" t="s">
        <v>60001</v>
      </c>
      <c r="C59554" s="2">
        <v>20</v>
      </c>
      <c r="D59554" s="2" t="s">
        <v>460</v>
      </c>
      <c r="E59554" s="2"/>
      <c r="F59554" s="2"/>
      <c r="G59554" s="2"/>
      <c r="H59554" s="2"/>
    </row>
    <row r="59555" spans="2:8">
      <c r="B59555" s="2" t="s">
        <v>60002</v>
      </c>
      <c r="C59555" s="2">
        <v>20</v>
      </c>
      <c r="D59555" s="2" t="s">
        <v>460</v>
      </c>
      <c r="E59555" s="2"/>
      <c r="F59555" s="2"/>
      <c r="G59555" s="2"/>
      <c r="H59555" s="2"/>
    </row>
    <row r="59556" spans="2:8">
      <c r="B59556" s="2" t="s">
        <v>60003</v>
      </c>
      <c r="C59556" s="2">
        <v>20</v>
      </c>
      <c r="D59556" s="2" t="s">
        <v>460</v>
      </c>
      <c r="E59556" s="2"/>
      <c r="F59556" s="2"/>
      <c r="G59556" s="2"/>
      <c r="H59556" s="2"/>
    </row>
    <row r="59557" spans="2:8">
      <c r="B59557" s="2" t="s">
        <v>60004</v>
      </c>
      <c r="C59557" s="2">
        <v>19</v>
      </c>
      <c r="D59557" s="2" t="s">
        <v>460</v>
      </c>
      <c r="E59557" s="2"/>
      <c r="F59557" s="2"/>
      <c r="G59557" s="2"/>
      <c r="H59557" s="2"/>
    </row>
    <row r="59558" spans="2:8">
      <c r="B59558" s="2" t="s">
        <v>60005</v>
      </c>
      <c r="C59558" s="2">
        <v>20</v>
      </c>
      <c r="D59558" s="2" t="s">
        <v>460</v>
      </c>
      <c r="E59558" s="2"/>
      <c r="F59558" s="2"/>
      <c r="G59558" s="2"/>
      <c r="H59558" s="2"/>
    </row>
    <row r="59559" spans="2:8">
      <c r="B59559" s="2" t="s">
        <v>60006</v>
      </c>
      <c r="C59559" s="2">
        <v>22</v>
      </c>
      <c r="D59559" s="2" t="s">
        <v>460</v>
      </c>
      <c r="E59559" s="2"/>
      <c r="F59559" s="2"/>
      <c r="G59559" s="2"/>
      <c r="H59559" s="2"/>
    </row>
    <row r="59560" spans="2:8">
      <c r="B59560" s="2" t="s">
        <v>60007</v>
      </c>
      <c r="C59560" s="2">
        <v>18</v>
      </c>
      <c r="D59560" s="2" t="s">
        <v>460</v>
      </c>
      <c r="E59560" s="2"/>
      <c r="F59560" s="2"/>
      <c r="G59560" s="2"/>
      <c r="H59560" s="2"/>
    </row>
    <row r="59561" spans="2:8">
      <c r="B59561" s="2" t="s">
        <v>60008</v>
      </c>
      <c r="C59561" s="2">
        <v>21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28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31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19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19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19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20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16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25</v>
      </c>
      <c r="D59575" s="2" t="s">
        <v>460</v>
      </c>
      <c r="E59575" s="2"/>
      <c r="F59575" s="2"/>
      <c r="G59575" s="2"/>
      <c r="H59575" s="2"/>
    </row>
    <row r="59576" spans="2:8">
      <c r="B59576" s="2" t="s">
        <v>60023</v>
      </c>
      <c r="C59576" s="2">
        <v>27</v>
      </c>
      <c r="D59576" s="2" t="s">
        <v>460</v>
      </c>
      <c r="E59576" s="2"/>
      <c r="F59576" s="2"/>
      <c r="G59576" s="2"/>
      <c r="H59576" s="2"/>
    </row>
    <row r="59577" spans="2:8">
      <c r="B59577" s="2" t="s">
        <v>60024</v>
      </c>
      <c r="C59577" s="2">
        <v>14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16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22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21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20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18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19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22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21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21</v>
      </c>
      <c r="D59591" s="2" t="s">
        <v>460</v>
      </c>
      <c r="E59591" s="2"/>
      <c r="F59591" s="2"/>
      <c r="G59591" s="2"/>
      <c r="H59591" s="2"/>
    </row>
    <row r="59592" spans="2:8">
      <c r="B59592" s="2" t="s">
        <v>60039</v>
      </c>
      <c r="C59592" s="2">
        <v>19</v>
      </c>
      <c r="D59592" s="2" t="s">
        <v>460</v>
      </c>
      <c r="E59592" s="2"/>
      <c r="F59592" s="2"/>
      <c r="G59592" s="2"/>
      <c r="H59592" s="2"/>
    </row>
    <row r="59593" spans="2:8">
      <c r="B59593" s="2" t="s">
        <v>60040</v>
      </c>
      <c r="C59593" s="2">
        <v>24</v>
      </c>
      <c r="D59593" s="2" t="s">
        <v>460</v>
      </c>
      <c r="E59593" s="2"/>
      <c r="F59593" s="2"/>
      <c r="G59593" s="2"/>
      <c r="H59593" s="2"/>
    </row>
    <row r="59594" spans="2:8">
      <c r="B59594" s="2" t="s">
        <v>60041</v>
      </c>
      <c r="C59594" s="2">
        <v>18</v>
      </c>
      <c r="D59594" s="2" t="s">
        <v>460</v>
      </c>
      <c r="E59594" s="2"/>
      <c r="F59594" s="2"/>
      <c r="G59594" s="2"/>
      <c r="H59594" s="2"/>
    </row>
    <row r="59595" spans="2:8">
      <c r="B59595" s="2" t="s">
        <v>60042</v>
      </c>
      <c r="C59595" s="2">
        <v>19</v>
      </c>
      <c r="D59595" s="2" t="s">
        <v>460</v>
      </c>
      <c r="E59595" s="2"/>
      <c r="F59595" s="2"/>
      <c r="G59595" s="2"/>
      <c r="H59595" s="2"/>
    </row>
    <row r="59596" spans="2:8">
      <c r="B59596" s="2" t="s">
        <v>60043</v>
      </c>
      <c r="C59596" s="2">
        <v>15</v>
      </c>
      <c r="D59596" s="2" t="s">
        <v>460</v>
      </c>
      <c r="E59596" s="2"/>
      <c r="F59596" s="2"/>
      <c r="G59596" s="2"/>
      <c r="H59596" s="2"/>
    </row>
    <row r="59597" spans="2:8">
      <c r="B59597" s="2" t="s">
        <v>60044</v>
      </c>
      <c r="C59597" s="2">
        <v>21</v>
      </c>
      <c r="D59597" s="2" t="s">
        <v>460</v>
      </c>
      <c r="E59597" s="2"/>
      <c r="F59597" s="2"/>
      <c r="G59597" s="2"/>
      <c r="H59597" s="2"/>
    </row>
    <row r="59598" spans="2:8">
      <c r="B59598" s="2" t="s">
        <v>60045</v>
      </c>
      <c r="C59598" s="2">
        <v>21</v>
      </c>
      <c r="D59598" s="2" t="s">
        <v>460</v>
      </c>
      <c r="E59598" s="2"/>
      <c r="F59598" s="2"/>
      <c r="G59598" s="2"/>
      <c r="H59598" s="2"/>
    </row>
    <row r="59599" spans="2:8">
      <c r="B59599" s="2" t="s">
        <v>60046</v>
      </c>
      <c r="C59599" s="2">
        <v>21</v>
      </c>
      <c r="D59599" s="2" t="s">
        <v>460</v>
      </c>
      <c r="E59599" s="2"/>
      <c r="F59599" s="2"/>
      <c r="G59599" s="2"/>
      <c r="H59599" s="2"/>
    </row>
    <row r="59600" spans="2:8">
      <c r="B59600" s="2" t="s">
        <v>60047</v>
      </c>
      <c r="C59600" s="2">
        <v>21</v>
      </c>
      <c r="D59600" s="2" t="s">
        <v>460</v>
      </c>
      <c r="E59600" s="2"/>
      <c r="F59600" s="2"/>
      <c r="G59600" s="2"/>
      <c r="H59600" s="2"/>
    </row>
    <row r="59601" spans="2:8">
      <c r="B59601" s="2" t="s">
        <v>60048</v>
      </c>
      <c r="C59601" s="2">
        <v>26</v>
      </c>
      <c r="D59601" s="2" t="s">
        <v>460</v>
      </c>
      <c r="E59601" s="2"/>
      <c r="F59601" s="2"/>
      <c r="G59601" s="2"/>
      <c r="H59601" s="2"/>
    </row>
    <row r="59602" spans="2:8">
      <c r="B59602" s="2" t="s">
        <v>60049</v>
      </c>
      <c r="C59602" s="2">
        <v>25</v>
      </c>
      <c r="D59602" s="2" t="s">
        <v>460</v>
      </c>
      <c r="E59602" s="2"/>
      <c r="F59602" s="2"/>
      <c r="G59602" s="2"/>
      <c r="H59602" s="2"/>
    </row>
    <row r="59603" spans="2:8">
      <c r="B59603" s="2" t="s">
        <v>60050</v>
      </c>
      <c r="C59603" s="2">
        <v>25</v>
      </c>
      <c r="D59603" s="2" t="s">
        <v>460</v>
      </c>
      <c r="E59603" s="2"/>
      <c r="F59603" s="2"/>
      <c r="G59603" s="2"/>
      <c r="H59603" s="2"/>
    </row>
    <row r="59604" spans="2:8">
      <c r="B59604" s="2" t="s">
        <v>60051</v>
      </c>
      <c r="C59604" s="2">
        <v>24</v>
      </c>
      <c r="D59604" s="2" t="s">
        <v>460</v>
      </c>
      <c r="E59604" s="2"/>
      <c r="F59604" s="2"/>
      <c r="G59604" s="2"/>
      <c r="H59604" s="2"/>
    </row>
    <row r="59605" spans="2:8">
      <c r="B59605" s="2" t="s">
        <v>60052</v>
      </c>
      <c r="C59605" s="2">
        <v>23</v>
      </c>
      <c r="D59605" s="2" t="s">
        <v>460</v>
      </c>
      <c r="E59605" s="2"/>
      <c r="F59605" s="2"/>
      <c r="G59605" s="2"/>
      <c r="H59605" s="2"/>
    </row>
    <row r="59606" spans="2:8">
      <c r="B59606" s="2" t="s">
        <v>60053</v>
      </c>
      <c r="C59606" s="2">
        <v>21</v>
      </c>
      <c r="D59606" s="2" t="s">
        <v>460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460</v>
      </c>
      <c r="E59607" s="2"/>
      <c r="F59607" s="2"/>
      <c r="G59607" s="2"/>
      <c r="H59607" s="2"/>
    </row>
    <row r="59608" spans="2:8">
      <c r="B59608" s="2" t="s">
        <v>60055</v>
      </c>
      <c r="C59608" s="2">
        <v>27</v>
      </c>
      <c r="D59608" s="2" t="s">
        <v>460</v>
      </c>
      <c r="E59608" s="2"/>
      <c r="F59608" s="2"/>
      <c r="G59608" s="2"/>
      <c r="H59608" s="2"/>
    </row>
    <row r="59609" spans="2:8">
      <c r="B59609" s="2" t="s">
        <v>60056</v>
      </c>
      <c r="C59609" s="2">
        <v>29</v>
      </c>
      <c r="D59609" s="2" t="s">
        <v>460</v>
      </c>
      <c r="E59609" s="2"/>
      <c r="F59609" s="2"/>
      <c r="G59609" s="2"/>
      <c r="H59609" s="2"/>
    </row>
    <row r="59610" spans="2:8">
      <c r="B59610" s="2" t="s">
        <v>60057</v>
      </c>
      <c r="C59610" s="2">
        <v>28</v>
      </c>
      <c r="D59610" s="2" t="s">
        <v>460</v>
      </c>
      <c r="E59610" s="2"/>
      <c r="F59610" s="2"/>
      <c r="G59610" s="2"/>
      <c r="H59610" s="2"/>
    </row>
    <row r="59611" spans="2:8">
      <c r="B59611" s="2" t="s">
        <v>60058</v>
      </c>
      <c r="C59611" s="2">
        <v>28</v>
      </c>
      <c r="D59611" s="2" t="s">
        <v>460</v>
      </c>
      <c r="E59611" s="2"/>
      <c r="F59611" s="2"/>
      <c r="G59611" s="2"/>
      <c r="H59611" s="2"/>
    </row>
    <row r="59612" spans="2:8">
      <c r="B59612" s="2" t="s">
        <v>60059</v>
      </c>
      <c r="C59612" s="2">
        <v>28</v>
      </c>
      <c r="D59612" s="2" t="s">
        <v>460</v>
      </c>
      <c r="E59612" s="2"/>
      <c r="F59612" s="2"/>
      <c r="G59612" s="2"/>
      <c r="H59612" s="2"/>
    </row>
    <row r="59613" spans="2:8">
      <c r="B59613" s="2" t="s">
        <v>60060</v>
      </c>
      <c r="C59613" s="2">
        <v>24</v>
      </c>
      <c r="D59613" s="2" t="s">
        <v>460</v>
      </c>
      <c r="E59613" s="2"/>
      <c r="F59613" s="2"/>
      <c r="G59613" s="2"/>
      <c r="H59613" s="2"/>
    </row>
    <row r="59614" spans="2:8">
      <c r="B59614" s="2" t="s">
        <v>60061</v>
      </c>
      <c r="C59614" s="2">
        <v>26</v>
      </c>
      <c r="D59614" s="2" t="s">
        <v>460</v>
      </c>
      <c r="E59614" s="2"/>
      <c r="F59614" s="2"/>
      <c r="G59614" s="2"/>
      <c r="H59614" s="2"/>
    </row>
    <row r="59615" spans="2:8">
      <c r="B59615" s="2" t="s">
        <v>60062</v>
      </c>
      <c r="C59615" s="2">
        <v>31</v>
      </c>
      <c r="D59615" s="2" t="s">
        <v>460</v>
      </c>
      <c r="E59615" s="2"/>
      <c r="F59615" s="2"/>
      <c r="G59615" s="2"/>
      <c r="H59615" s="2"/>
    </row>
    <row r="59616" spans="2:8">
      <c r="B59616" s="2" t="s">
        <v>60063</v>
      </c>
      <c r="C59616" s="2">
        <v>31</v>
      </c>
      <c r="D59616" s="2" t="s">
        <v>460</v>
      </c>
      <c r="E59616" s="2"/>
      <c r="F59616" s="2"/>
      <c r="G59616" s="2"/>
      <c r="H59616" s="2"/>
    </row>
    <row r="59617" spans="2:8">
      <c r="B59617" s="2" t="s">
        <v>60064</v>
      </c>
      <c r="C59617" s="2">
        <v>29</v>
      </c>
      <c r="D59617" s="2" t="s">
        <v>460</v>
      </c>
      <c r="E59617" s="2"/>
      <c r="F59617" s="2"/>
      <c r="G59617" s="2"/>
      <c r="H59617" s="2"/>
    </row>
    <row r="59618" spans="2:8">
      <c r="B59618" s="2" t="s">
        <v>60065</v>
      </c>
      <c r="C59618" s="2">
        <v>28</v>
      </c>
      <c r="D59618" s="2" t="s">
        <v>460</v>
      </c>
      <c r="E59618" s="2"/>
      <c r="F59618" s="2"/>
      <c r="G59618" s="2"/>
      <c r="H59618" s="2"/>
    </row>
    <row r="59619" spans="2:8">
      <c r="B59619" s="2" t="s">
        <v>60066</v>
      </c>
      <c r="C59619" s="2">
        <v>24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26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25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26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26</v>
      </c>
      <c r="D59628" s="2" t="s">
        <v>460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460</v>
      </c>
      <c r="E59629" s="2"/>
      <c r="F59629" s="2"/>
      <c r="G59629" s="2"/>
      <c r="H59629" s="2"/>
    </row>
    <row r="59630" spans="2:8">
      <c r="B59630" s="2" t="s">
        <v>60077</v>
      </c>
      <c r="C59630" s="2">
        <v>27</v>
      </c>
      <c r="D59630" s="2" t="s">
        <v>460</v>
      </c>
      <c r="E59630" s="2"/>
      <c r="F59630" s="2"/>
      <c r="G59630" s="2"/>
      <c r="H59630" s="2"/>
    </row>
    <row r="59631" spans="2:8">
      <c r="B59631" s="2" t="s">
        <v>60078</v>
      </c>
      <c r="C59631" s="2">
        <v>26</v>
      </c>
      <c r="D59631" s="2" t="s">
        <v>460</v>
      </c>
      <c r="E59631" s="2"/>
      <c r="F59631" s="2"/>
      <c r="G59631" s="2"/>
      <c r="H59631" s="2"/>
    </row>
    <row r="59632" spans="2:8">
      <c r="B59632" s="2" t="s">
        <v>60079</v>
      </c>
      <c r="C59632" s="2">
        <v>18</v>
      </c>
      <c r="D59632" s="2" t="s">
        <v>460</v>
      </c>
      <c r="E59632" s="2"/>
      <c r="F59632" s="2"/>
      <c r="G59632" s="2"/>
      <c r="H59632" s="2"/>
    </row>
    <row r="59633" spans="2:8">
      <c r="B59633" s="2" t="s">
        <v>60080</v>
      </c>
      <c r="C59633" s="2">
        <v>21</v>
      </c>
      <c r="D59633" s="2" t="s">
        <v>460</v>
      </c>
      <c r="E59633" s="2"/>
      <c r="F59633" s="2"/>
      <c r="G59633" s="2"/>
      <c r="H59633" s="2"/>
    </row>
    <row r="59634" spans="2:8">
      <c r="B59634" s="2" t="s">
        <v>60081</v>
      </c>
      <c r="C59634" s="2">
        <v>22</v>
      </c>
      <c r="D59634" s="2" t="s">
        <v>460</v>
      </c>
      <c r="E59634" s="2"/>
      <c r="F59634" s="2"/>
      <c r="G59634" s="2"/>
      <c r="H59634" s="2"/>
    </row>
    <row r="59635" spans="2:8">
      <c r="B59635" s="2" t="s">
        <v>60082</v>
      </c>
      <c r="C59635" s="2">
        <v>20</v>
      </c>
      <c r="D59635" s="2" t="s">
        <v>460</v>
      </c>
      <c r="E59635" s="2"/>
      <c r="F59635" s="2"/>
      <c r="G59635" s="2"/>
      <c r="H59635" s="2"/>
    </row>
    <row r="59636" spans="2:8">
      <c r="B59636" s="2" t="s">
        <v>60083</v>
      </c>
      <c r="C59636" s="2">
        <v>19</v>
      </c>
      <c r="D59636" s="2" t="s">
        <v>460</v>
      </c>
      <c r="E59636" s="2"/>
      <c r="F59636" s="2"/>
      <c r="G59636" s="2"/>
      <c r="H59636" s="2"/>
    </row>
    <row r="59637" spans="2:8">
      <c r="B59637" s="2" t="s">
        <v>60084</v>
      </c>
      <c r="C59637" s="2">
        <v>20</v>
      </c>
      <c r="D59637" s="2" t="s">
        <v>460</v>
      </c>
      <c r="E59637" s="2"/>
      <c r="F59637" s="2"/>
      <c r="G59637" s="2"/>
      <c r="H59637" s="2"/>
    </row>
    <row r="59638" spans="2:8">
      <c r="B59638" s="2" t="s">
        <v>60085</v>
      </c>
      <c r="C59638" s="2">
        <v>20</v>
      </c>
      <c r="D59638" s="2" t="s">
        <v>460</v>
      </c>
      <c r="E59638" s="2"/>
      <c r="F59638" s="2"/>
      <c r="G59638" s="2"/>
      <c r="H59638" s="2"/>
    </row>
    <row r="59639" spans="2:8">
      <c r="B59639" s="2" t="s">
        <v>60086</v>
      </c>
      <c r="C59639" s="2">
        <v>23</v>
      </c>
      <c r="D59639" s="2" t="s">
        <v>460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460</v>
      </c>
      <c r="E59640" s="2"/>
      <c r="F59640" s="2"/>
      <c r="G59640" s="2"/>
      <c r="H59640" s="2"/>
    </row>
    <row r="59641" spans="2:8">
      <c r="B59641" s="2" t="s">
        <v>60088</v>
      </c>
      <c r="C59641" s="2">
        <v>23</v>
      </c>
      <c r="D59641" s="2" t="s">
        <v>460</v>
      </c>
      <c r="E59641" s="2"/>
      <c r="F59641" s="2"/>
      <c r="G59641" s="2"/>
      <c r="H59641" s="2"/>
    </row>
    <row r="59642" spans="2:8">
      <c r="B59642" s="2" t="s">
        <v>60089</v>
      </c>
      <c r="C59642" s="2">
        <v>22</v>
      </c>
      <c r="D59642" s="2" t="s">
        <v>460</v>
      </c>
      <c r="E59642" s="2"/>
      <c r="F59642" s="2"/>
      <c r="G59642" s="2"/>
      <c r="H59642" s="2"/>
    </row>
    <row r="59643" spans="2:8">
      <c r="B59643" s="2" t="s">
        <v>60090</v>
      </c>
      <c r="C59643" s="2">
        <v>23</v>
      </c>
      <c r="D59643" s="2" t="s">
        <v>460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460</v>
      </c>
      <c r="E59644" s="2"/>
      <c r="F59644" s="2"/>
      <c r="G59644" s="2"/>
      <c r="H59644" s="2"/>
    </row>
    <row r="59645" spans="2:8">
      <c r="B59645" s="2" t="s">
        <v>60092</v>
      </c>
      <c r="C59645" s="2">
        <v>17</v>
      </c>
      <c r="D59645" s="2" t="s">
        <v>460</v>
      </c>
      <c r="E59645" s="2"/>
      <c r="F59645" s="2"/>
      <c r="G59645" s="2"/>
      <c r="H59645" s="2"/>
    </row>
    <row r="59646" spans="2:8">
      <c r="B59646" s="2" t="s">
        <v>60093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20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23</v>
      </c>
      <c r="D59652" s="2" t="s">
        <v>460</v>
      </c>
      <c r="E59652" s="2"/>
      <c r="F59652" s="2"/>
      <c r="G59652" s="2"/>
      <c r="H59652" s="2"/>
    </row>
    <row r="59653" spans="2:8">
      <c r="B59653" s="2" t="s">
        <v>60100</v>
      </c>
      <c r="C59653" s="2">
        <v>21</v>
      </c>
      <c r="D59653" s="2" t="s">
        <v>460</v>
      </c>
      <c r="E59653" s="2"/>
      <c r="F59653" s="2"/>
      <c r="G59653" s="2"/>
      <c r="H59653" s="2"/>
    </row>
    <row r="59654" spans="2:8">
      <c r="B59654" s="2" t="s">
        <v>60101</v>
      </c>
      <c r="C59654" s="2">
        <v>22</v>
      </c>
      <c r="D59654" s="2" t="s">
        <v>460</v>
      </c>
      <c r="E59654" s="2"/>
      <c r="F59654" s="2"/>
      <c r="G59654" s="2"/>
      <c r="H59654" s="2"/>
    </row>
    <row r="59655" spans="2:8">
      <c r="B59655" s="2" t="s">
        <v>60102</v>
      </c>
      <c r="C59655" s="2">
        <v>24</v>
      </c>
      <c r="D59655" s="2" t="s">
        <v>460</v>
      </c>
      <c r="E59655" s="2"/>
      <c r="F59655" s="2"/>
      <c r="G59655" s="2"/>
      <c r="H59655" s="2"/>
    </row>
    <row r="59656" spans="2:8">
      <c r="B59656" s="2" t="s">
        <v>60103</v>
      </c>
      <c r="C59656" s="2">
        <v>23</v>
      </c>
      <c r="D59656" s="2" t="s">
        <v>460</v>
      </c>
      <c r="E59656" s="2"/>
      <c r="F59656" s="2"/>
      <c r="G59656" s="2"/>
      <c r="H59656" s="2"/>
    </row>
    <row r="59657" spans="2:8">
      <c r="B59657" s="2" t="s">
        <v>60104</v>
      </c>
      <c r="C59657" s="2">
        <v>23</v>
      </c>
      <c r="D59657" s="2" t="s">
        <v>460</v>
      </c>
      <c r="E59657" s="2"/>
      <c r="F59657" s="2"/>
      <c r="G59657" s="2"/>
      <c r="H59657" s="2"/>
    </row>
    <row r="59658" spans="2:8">
      <c r="B59658" s="2" t="s">
        <v>60105</v>
      </c>
      <c r="C59658" s="2">
        <v>23</v>
      </c>
      <c r="D59658" s="2" t="s">
        <v>460</v>
      </c>
      <c r="E59658" s="2"/>
      <c r="F59658" s="2"/>
      <c r="G59658" s="2"/>
      <c r="H59658" s="2"/>
    </row>
    <row r="59659" spans="2:8">
      <c r="B59659" s="2" t="s">
        <v>60106</v>
      </c>
      <c r="C59659" s="2">
        <v>14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14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14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14</v>
      </c>
      <c r="D59665" s="2" t="s">
        <v>460</v>
      </c>
      <c r="E59665" s="2"/>
      <c r="F59665" s="2"/>
      <c r="G59665" s="2"/>
      <c r="H59665" s="2"/>
    </row>
    <row r="59666" spans="2:8">
      <c r="B59666" s="2" t="s">
        <v>60113</v>
      </c>
      <c r="C59666" s="2">
        <v>22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19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19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17</v>
      </c>
      <c r="D59683" s="2" t="s">
        <v>460</v>
      </c>
      <c r="E59683" s="2"/>
      <c r="F59683" s="2"/>
      <c r="G59683" s="2"/>
      <c r="H59683" s="2"/>
    </row>
    <row r="59684" spans="2:8">
      <c r="B59684" s="2" t="s">
        <v>60131</v>
      </c>
      <c r="C59684" s="2">
        <v>18</v>
      </c>
      <c r="D59684" s="2" t="s">
        <v>460</v>
      </c>
      <c r="E59684" s="2"/>
      <c r="F59684" s="2"/>
      <c r="G59684" s="2"/>
      <c r="H59684" s="2"/>
    </row>
    <row r="59685" spans="2:8">
      <c r="B59685" s="2" t="s">
        <v>60132</v>
      </c>
      <c r="C59685" s="2">
        <v>19</v>
      </c>
      <c r="D59685" s="2" t="s">
        <v>460</v>
      </c>
      <c r="E59685" s="2"/>
      <c r="F59685" s="2"/>
      <c r="G59685" s="2"/>
      <c r="H59685" s="2"/>
    </row>
    <row r="59686" spans="2:8">
      <c r="B59686" s="2" t="s">
        <v>60133</v>
      </c>
      <c r="C59686" s="2">
        <v>19</v>
      </c>
      <c r="D59686" s="2" t="s">
        <v>460</v>
      </c>
      <c r="E59686" s="2"/>
      <c r="F59686" s="2"/>
      <c r="G59686" s="2"/>
      <c r="H59686" s="2"/>
    </row>
    <row r="59687" spans="2:8">
      <c r="B59687" s="2" t="s">
        <v>60134</v>
      </c>
      <c r="C59687" s="2">
        <v>18</v>
      </c>
      <c r="D59687" s="2" t="s">
        <v>460</v>
      </c>
      <c r="E59687" s="2"/>
      <c r="F59687" s="2"/>
      <c r="G59687" s="2"/>
      <c r="H59687" s="2"/>
    </row>
    <row r="59688" spans="2:8">
      <c r="B59688" s="2" t="s">
        <v>60135</v>
      </c>
      <c r="C59688" s="2">
        <v>19</v>
      </c>
      <c r="D59688" s="2" t="s">
        <v>460</v>
      </c>
      <c r="E59688" s="2"/>
      <c r="F59688" s="2"/>
      <c r="G59688" s="2"/>
      <c r="H59688" s="2"/>
    </row>
    <row r="59689" spans="2:8">
      <c r="B59689" s="2" t="s">
        <v>60136</v>
      </c>
      <c r="C59689" s="2">
        <v>20</v>
      </c>
      <c r="D59689" s="2" t="s">
        <v>460</v>
      </c>
      <c r="E59689" s="2"/>
      <c r="F59689" s="2"/>
      <c r="G59689" s="2"/>
      <c r="H59689" s="2"/>
    </row>
    <row r="59690" spans="2:8">
      <c r="B59690" s="2" t="s">
        <v>60137</v>
      </c>
      <c r="C59690" s="2">
        <v>22</v>
      </c>
      <c r="D59690" s="2" t="s">
        <v>460</v>
      </c>
      <c r="E59690" s="2"/>
      <c r="F59690" s="2"/>
      <c r="G59690" s="2"/>
      <c r="H59690" s="2"/>
    </row>
    <row r="59691" spans="2:8">
      <c r="B59691" s="2" t="s">
        <v>60138</v>
      </c>
      <c r="C59691" s="2">
        <v>23</v>
      </c>
      <c r="D59691" s="2" t="s">
        <v>460</v>
      </c>
      <c r="E59691" s="2"/>
      <c r="F59691" s="2"/>
      <c r="G59691" s="2"/>
      <c r="H59691" s="2"/>
    </row>
    <row r="59692" spans="2:8">
      <c r="B59692" s="2" t="s">
        <v>60139</v>
      </c>
      <c r="C59692" s="2">
        <v>23</v>
      </c>
      <c r="D59692" s="2" t="s">
        <v>460</v>
      </c>
      <c r="E59692" s="2"/>
      <c r="F59692" s="2"/>
      <c r="G59692" s="2"/>
      <c r="H59692" s="2"/>
    </row>
    <row r="59693" spans="2:8">
      <c r="B59693" s="2" t="s">
        <v>60140</v>
      </c>
      <c r="C59693" s="2">
        <v>23</v>
      </c>
      <c r="D59693" s="2" t="s">
        <v>460</v>
      </c>
      <c r="E59693" s="2"/>
      <c r="F59693" s="2"/>
      <c r="G59693" s="2"/>
      <c r="H59693" s="2"/>
    </row>
    <row r="59694" spans="2:8">
      <c r="B59694" s="2" t="s">
        <v>60141</v>
      </c>
      <c r="C59694" s="2">
        <v>23</v>
      </c>
      <c r="D59694" s="2" t="s">
        <v>460</v>
      </c>
      <c r="E59694" s="2"/>
      <c r="F59694" s="2"/>
      <c r="G59694" s="2"/>
      <c r="H59694" s="2"/>
    </row>
    <row r="59695" spans="2:8">
      <c r="B59695" s="2" t="s">
        <v>60142</v>
      </c>
      <c r="C59695" s="2">
        <v>22</v>
      </c>
      <c r="D59695" s="2" t="s">
        <v>460</v>
      </c>
      <c r="E59695" s="2"/>
      <c r="F59695" s="2"/>
      <c r="G59695" s="2"/>
      <c r="H59695" s="2"/>
    </row>
    <row r="59696" spans="2:8">
      <c r="B59696" s="2" t="s">
        <v>60143</v>
      </c>
      <c r="C59696" s="2">
        <v>20</v>
      </c>
      <c r="D59696" s="2" t="s">
        <v>460</v>
      </c>
      <c r="E59696" s="2"/>
      <c r="F59696" s="2"/>
      <c r="G59696" s="2"/>
      <c r="H59696" s="2"/>
    </row>
    <row r="59697" spans="2:8">
      <c r="B59697" s="2" t="s">
        <v>60144</v>
      </c>
      <c r="C59697" s="2">
        <v>20</v>
      </c>
      <c r="D59697" s="2" t="s">
        <v>460</v>
      </c>
      <c r="E59697" s="2"/>
      <c r="F59697" s="2"/>
      <c r="G59697" s="2"/>
      <c r="H59697" s="2"/>
    </row>
    <row r="59698" spans="2:8">
      <c r="B59698" s="2" t="s">
        <v>60145</v>
      </c>
      <c r="C59698" s="2">
        <v>20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22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460</v>
      </c>
      <c r="E59702" s="2"/>
      <c r="F59702" s="2"/>
      <c r="G59702" s="2"/>
      <c r="H59702" s="2"/>
    </row>
    <row r="59703" spans="2:8">
      <c r="B59703" s="2" t="s">
        <v>60150</v>
      </c>
      <c r="C59703" s="2">
        <v>19</v>
      </c>
      <c r="D59703" s="2" t="s">
        <v>460</v>
      </c>
      <c r="E59703" s="2"/>
      <c r="F59703" s="2"/>
      <c r="G59703" s="2"/>
      <c r="H59703" s="2"/>
    </row>
    <row r="59704" spans="2:8">
      <c r="B59704" s="2" t="s">
        <v>60151</v>
      </c>
      <c r="C59704" s="2">
        <v>19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20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20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28</v>
      </c>
      <c r="D59708" s="2" t="s">
        <v>460</v>
      </c>
      <c r="E59708" s="2"/>
      <c r="F59708" s="2"/>
      <c r="G59708" s="2"/>
      <c r="H59708" s="2"/>
    </row>
    <row r="59709" spans="2:8">
      <c r="B59709" s="2" t="s">
        <v>60156</v>
      </c>
      <c r="C59709" s="2">
        <v>30</v>
      </c>
      <c r="D59709" s="2" t="s">
        <v>460</v>
      </c>
      <c r="E59709" s="2"/>
      <c r="F59709" s="2"/>
      <c r="G59709" s="2"/>
      <c r="H59709" s="2"/>
    </row>
    <row r="59710" spans="2:8">
      <c r="B59710" s="2" t="s">
        <v>60157</v>
      </c>
      <c r="C59710" s="2">
        <v>31</v>
      </c>
      <c r="D59710" s="2" t="s">
        <v>460</v>
      </c>
      <c r="E59710" s="2"/>
      <c r="F59710" s="2"/>
      <c r="G59710" s="2"/>
      <c r="H59710" s="2"/>
    </row>
    <row r="59711" spans="2:8">
      <c r="B59711" s="2" t="s">
        <v>60158</v>
      </c>
      <c r="C59711" s="2">
        <v>31</v>
      </c>
      <c r="D59711" s="2" t="s">
        <v>460</v>
      </c>
      <c r="E59711" s="2"/>
      <c r="F59711" s="2"/>
      <c r="G59711" s="2"/>
      <c r="H59711" s="2"/>
    </row>
    <row r="59712" spans="2:8">
      <c r="B59712" s="2" t="s">
        <v>60159</v>
      </c>
      <c r="C59712" s="2">
        <v>27</v>
      </c>
      <c r="D59712" s="2" t="s">
        <v>460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460</v>
      </c>
      <c r="E59713" s="2"/>
      <c r="F59713" s="2"/>
      <c r="G59713" s="2"/>
      <c r="H59713" s="2"/>
    </row>
    <row r="59714" spans="2:8">
      <c r="B59714" s="2" t="s">
        <v>60161</v>
      </c>
      <c r="C59714" s="2">
        <v>25</v>
      </c>
      <c r="D59714" s="2" t="s">
        <v>460</v>
      </c>
      <c r="E59714" s="2"/>
      <c r="F59714" s="2"/>
      <c r="G59714" s="2"/>
      <c r="H59714" s="2"/>
    </row>
    <row r="59715" spans="2:8">
      <c r="B59715" s="2" t="s">
        <v>60162</v>
      </c>
      <c r="C59715" s="2">
        <v>26</v>
      </c>
      <c r="D59715" s="2" t="s">
        <v>460</v>
      </c>
      <c r="E59715" s="2"/>
      <c r="F59715" s="2"/>
      <c r="G59715" s="2"/>
      <c r="H59715" s="2"/>
    </row>
    <row r="59716" spans="2:8">
      <c r="B59716" s="2" t="s">
        <v>60163</v>
      </c>
      <c r="C59716" s="2">
        <v>27</v>
      </c>
      <c r="D59716" s="2" t="s">
        <v>460</v>
      </c>
      <c r="E59716" s="2"/>
      <c r="F59716" s="2"/>
      <c r="G59716" s="2"/>
      <c r="H59716" s="2"/>
    </row>
    <row r="59717" spans="2:8">
      <c r="B59717" s="2" t="s">
        <v>60164</v>
      </c>
      <c r="C59717" s="2">
        <v>26</v>
      </c>
      <c r="D59717" s="2" t="s">
        <v>460</v>
      </c>
      <c r="E59717" s="2"/>
      <c r="F59717" s="2"/>
      <c r="G59717" s="2"/>
      <c r="H59717" s="2"/>
    </row>
    <row r="59718" spans="2:8">
      <c r="B59718" s="2" t="s">
        <v>60165</v>
      </c>
      <c r="C59718" s="2">
        <v>26</v>
      </c>
      <c r="D59718" s="2" t="s">
        <v>460</v>
      </c>
      <c r="E59718" s="2"/>
      <c r="F59718" s="2"/>
      <c r="G59718" s="2"/>
      <c r="H59718" s="2"/>
    </row>
    <row r="59719" spans="2:8">
      <c r="B59719" s="2" t="s">
        <v>60166</v>
      </c>
      <c r="C59719" s="2">
        <v>21</v>
      </c>
      <c r="D59719" s="2" t="s">
        <v>460</v>
      </c>
      <c r="E59719" s="2"/>
      <c r="F59719" s="2"/>
      <c r="G59719" s="2"/>
      <c r="H59719" s="2"/>
    </row>
    <row r="59720" spans="2:8">
      <c r="B59720" s="2" t="s">
        <v>60167</v>
      </c>
      <c r="C59720" s="2">
        <v>12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12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12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12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12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13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24</v>
      </c>
      <c r="D59730" s="2" t="s">
        <v>460</v>
      </c>
      <c r="E59730" s="2"/>
      <c r="F59730" s="2"/>
      <c r="G59730" s="2"/>
      <c r="H59730" s="2"/>
    </row>
    <row r="59731" spans="2:8">
      <c r="B59731" s="2" t="s">
        <v>60178</v>
      </c>
      <c r="C59731" s="2">
        <v>26</v>
      </c>
      <c r="D59731" s="2" t="s">
        <v>460</v>
      </c>
      <c r="E59731" s="2"/>
      <c r="F59731" s="2"/>
      <c r="G59731" s="2"/>
      <c r="H59731" s="2"/>
    </row>
    <row r="59732" spans="2:8">
      <c r="B59732" s="2" t="s">
        <v>60179</v>
      </c>
      <c r="C59732" s="2">
        <v>24</v>
      </c>
      <c r="D59732" s="2" t="s">
        <v>460</v>
      </c>
      <c r="E59732" s="2"/>
      <c r="F59732" s="2"/>
      <c r="G59732" s="2"/>
      <c r="H59732" s="2"/>
    </row>
    <row r="59733" spans="2:8">
      <c r="B59733" s="2" t="s">
        <v>60180</v>
      </c>
      <c r="C59733" s="2">
        <v>23</v>
      </c>
      <c r="D59733" s="2" t="s">
        <v>460</v>
      </c>
      <c r="E59733" s="2"/>
      <c r="F59733" s="2"/>
      <c r="G59733" s="2"/>
      <c r="H59733" s="2"/>
    </row>
    <row r="59734" spans="2:8">
      <c r="B59734" s="2" t="s">
        <v>60181</v>
      </c>
      <c r="C59734" s="2">
        <v>20</v>
      </c>
      <c r="D59734" s="2" t="s">
        <v>460</v>
      </c>
      <c r="E59734" s="2"/>
      <c r="F59734" s="2"/>
      <c r="G59734" s="2"/>
      <c r="H59734" s="2"/>
    </row>
    <row r="59735" spans="2:8">
      <c r="B59735" s="2" t="s">
        <v>60182</v>
      </c>
      <c r="C59735" s="2">
        <v>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10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12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13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12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10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11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12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12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12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12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12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12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13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13</v>
      </c>
      <c r="D59750" s="2" t="s">
        <v>460</v>
      </c>
      <c r="E59750" s="2"/>
      <c r="F59750" s="2"/>
      <c r="G59750" s="2"/>
      <c r="H59750" s="2"/>
    </row>
    <row r="59751" spans="2:8">
      <c r="B59751" s="2" t="s">
        <v>60198</v>
      </c>
      <c r="C59751" s="2">
        <v>11</v>
      </c>
      <c r="D59751" s="2" t="s">
        <v>460</v>
      </c>
      <c r="E59751" s="2"/>
      <c r="F59751" s="2"/>
      <c r="G59751" s="2"/>
      <c r="H59751" s="2"/>
    </row>
    <row r="59752" spans="2:8">
      <c r="B59752" s="2" t="s">
        <v>60199</v>
      </c>
      <c r="C59752" s="2">
        <v>11</v>
      </c>
      <c r="D59752" s="2" t="s">
        <v>460</v>
      </c>
      <c r="E59752" s="2"/>
      <c r="F59752" s="2"/>
      <c r="G59752" s="2"/>
      <c r="H59752" s="2"/>
    </row>
    <row r="59753" spans="2:8">
      <c r="B59753" s="2" t="s">
        <v>60200</v>
      </c>
      <c r="C59753" s="2">
        <v>13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14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14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17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19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19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20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18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18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19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18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18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18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19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18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18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18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18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15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26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27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28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19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12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12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13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60234</v>
      </c>
      <c r="C59787" s="2">
        <v>13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12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13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12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12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12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24</v>
      </c>
      <c r="D59793" s="2" t="s">
        <v>460</v>
      </c>
      <c r="E59793" s="2"/>
      <c r="F59793" s="2"/>
      <c r="G59793" s="2"/>
      <c r="H59793" s="2"/>
    </row>
    <row r="59794" spans="2:8">
      <c r="B59794" s="2" t="s">
        <v>60241</v>
      </c>
      <c r="C59794" s="2">
        <v>28</v>
      </c>
      <c r="D59794" s="2" t="s">
        <v>460</v>
      </c>
      <c r="E59794" s="2"/>
      <c r="F59794" s="2"/>
      <c r="G59794" s="2"/>
      <c r="H59794" s="2"/>
    </row>
    <row r="59795" spans="2:8">
      <c r="B59795" s="2" t="s">
        <v>60242</v>
      </c>
      <c r="C59795" s="2">
        <v>28</v>
      </c>
      <c r="D59795" s="2" t="s">
        <v>460</v>
      </c>
      <c r="E59795" s="2"/>
      <c r="F59795" s="2"/>
      <c r="G59795" s="2"/>
      <c r="H59795" s="2"/>
    </row>
    <row r="59796" spans="2:8">
      <c r="B59796" s="2" t="s">
        <v>60243</v>
      </c>
      <c r="C59796" s="2">
        <v>26</v>
      </c>
      <c r="D59796" s="2" t="s">
        <v>460</v>
      </c>
      <c r="E59796" s="2"/>
      <c r="F59796" s="2"/>
      <c r="G59796" s="2"/>
      <c r="H59796" s="2"/>
    </row>
    <row r="59797" spans="2:8">
      <c r="B59797" s="2" t="s">
        <v>60244</v>
      </c>
      <c r="C59797" s="2">
        <v>24</v>
      </c>
      <c r="D59797" s="2" t="s">
        <v>460</v>
      </c>
      <c r="E59797" s="2"/>
      <c r="F59797" s="2"/>
      <c r="G59797" s="2"/>
      <c r="H59797" s="2"/>
    </row>
    <row r="59798" spans="2:8">
      <c r="B59798" s="2" t="s">
        <v>60245</v>
      </c>
      <c r="C59798" s="2">
        <v>22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23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19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18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19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20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19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16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16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18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18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18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17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17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19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18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19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18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20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21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17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16</v>
      </c>
      <c r="D59825" s="2" t="s">
        <v>460</v>
      </c>
      <c r="E59825" s="2"/>
      <c r="F59825" s="2"/>
      <c r="G59825" s="2"/>
      <c r="H59825" s="2"/>
    </row>
    <row r="59826" spans="2:8">
      <c r="B59826" s="2" t="s">
        <v>60273</v>
      </c>
      <c r="C59826" s="2">
        <v>18</v>
      </c>
      <c r="D59826" s="2" t="s">
        <v>460</v>
      </c>
      <c r="E59826" s="2"/>
      <c r="F59826" s="2"/>
      <c r="G59826" s="2"/>
      <c r="H59826" s="2"/>
    </row>
    <row r="59827" spans="2:8">
      <c r="B59827" s="2" t="s">
        <v>60274</v>
      </c>
      <c r="C59827" s="2">
        <v>17</v>
      </c>
      <c r="D59827" s="2" t="s">
        <v>460</v>
      </c>
      <c r="E59827" s="2"/>
      <c r="F59827" s="2"/>
      <c r="G59827" s="2"/>
      <c r="H59827" s="2"/>
    </row>
    <row r="59828" spans="2:8">
      <c r="B59828" s="2" t="s">
        <v>60275</v>
      </c>
      <c r="C59828" s="2">
        <v>17</v>
      </c>
      <c r="D59828" s="2" t="s">
        <v>460</v>
      </c>
      <c r="E59828" s="2"/>
      <c r="F59828" s="2"/>
      <c r="G59828" s="2"/>
      <c r="H59828" s="2"/>
    </row>
    <row r="59829" spans="2:8">
      <c r="B59829" s="2" t="s">
        <v>60276</v>
      </c>
      <c r="C59829" s="2">
        <v>18</v>
      </c>
      <c r="D59829" s="2" t="s">
        <v>460</v>
      </c>
      <c r="E59829" s="2"/>
      <c r="F59829" s="2"/>
      <c r="G59829" s="2"/>
      <c r="H59829" s="2"/>
    </row>
    <row r="59830" spans="2:8">
      <c r="B59830" s="2" t="s">
        <v>60277</v>
      </c>
      <c r="C59830" s="2">
        <v>16</v>
      </c>
      <c r="D59830" s="2" t="s">
        <v>460</v>
      </c>
      <c r="E59830" s="2"/>
      <c r="F59830" s="2"/>
      <c r="G59830" s="2"/>
      <c r="H59830" s="2"/>
    </row>
    <row r="59831" spans="2:8">
      <c r="B59831" s="2" t="s">
        <v>60278</v>
      </c>
      <c r="C59831" s="2">
        <v>14</v>
      </c>
      <c r="D59831" s="2" t="s">
        <v>460</v>
      </c>
      <c r="E59831" s="2"/>
      <c r="F59831" s="2"/>
      <c r="G59831" s="2"/>
      <c r="H59831" s="2"/>
    </row>
    <row r="59832" spans="2:8">
      <c r="B59832" s="2" t="s">
        <v>60279</v>
      </c>
      <c r="C59832" s="2">
        <v>14</v>
      </c>
      <c r="D59832" s="2" t="s">
        <v>460</v>
      </c>
      <c r="E59832" s="2"/>
      <c r="F59832" s="2"/>
      <c r="G59832" s="2"/>
      <c r="H59832" s="2"/>
    </row>
    <row r="59833" spans="2:8">
      <c r="B59833" s="2" t="s">
        <v>60280</v>
      </c>
      <c r="C59833" s="2">
        <v>21</v>
      </c>
      <c r="D59833" s="2" t="s">
        <v>460</v>
      </c>
      <c r="E59833" s="2"/>
      <c r="F59833" s="2"/>
      <c r="G59833" s="2"/>
      <c r="H59833" s="2"/>
    </row>
    <row r="59834" spans="2:8">
      <c r="B59834" s="2" t="s">
        <v>60281</v>
      </c>
      <c r="C59834" s="2">
        <v>22</v>
      </c>
      <c r="D59834" s="2" t="s">
        <v>460</v>
      </c>
      <c r="E59834" s="2"/>
      <c r="F59834" s="2"/>
      <c r="G59834" s="2"/>
      <c r="H59834" s="2"/>
    </row>
    <row r="59835" spans="2:8">
      <c r="B59835" s="2" t="s">
        <v>60282</v>
      </c>
      <c r="C59835" s="2">
        <v>21</v>
      </c>
      <c r="D59835" s="2" t="s">
        <v>460</v>
      </c>
      <c r="E59835" s="2"/>
      <c r="F59835" s="2"/>
      <c r="G59835" s="2"/>
      <c r="H59835" s="2"/>
    </row>
    <row r="59836" spans="2:8">
      <c r="B59836" s="2" t="s">
        <v>60283</v>
      </c>
      <c r="C59836" s="2">
        <v>21</v>
      </c>
      <c r="D59836" s="2" t="s">
        <v>460</v>
      </c>
      <c r="E59836" s="2"/>
      <c r="F59836" s="2"/>
      <c r="G59836" s="2"/>
      <c r="H59836" s="2"/>
    </row>
    <row r="59837" spans="2:8">
      <c r="B59837" s="2" t="s">
        <v>60284</v>
      </c>
      <c r="C59837" s="2">
        <v>21</v>
      </c>
      <c r="D59837" s="2" t="s">
        <v>460</v>
      </c>
      <c r="E59837" s="2"/>
      <c r="F59837" s="2"/>
      <c r="G59837" s="2"/>
      <c r="H59837" s="2"/>
    </row>
    <row r="59838" spans="2:8">
      <c r="B59838" s="2" t="s">
        <v>60285</v>
      </c>
      <c r="C59838" s="2">
        <v>11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14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19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21</v>
      </c>
      <c r="D59841" s="2" t="s">
        <v>460</v>
      </c>
      <c r="E59841" s="2"/>
      <c r="F59841" s="2"/>
      <c r="G59841" s="2"/>
      <c r="H59841" s="2"/>
    </row>
    <row r="59842" spans="2:8">
      <c r="B59842" s="2" t="s">
        <v>60289</v>
      </c>
      <c r="C59842" s="2">
        <v>21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18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15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14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15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15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14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14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21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21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21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60301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60302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20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19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16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35</v>
      </c>
      <c r="D59859" s="2" t="s">
        <v>460</v>
      </c>
      <c r="E59859" s="2"/>
      <c r="F59859" s="2"/>
      <c r="G59859" s="2"/>
      <c r="H59859" s="2"/>
    </row>
    <row r="59860" spans="2:8">
      <c r="B59860" s="2" t="s">
        <v>60307</v>
      </c>
      <c r="C59860" s="2">
        <v>37</v>
      </c>
      <c r="D59860" s="2" t="s">
        <v>460</v>
      </c>
      <c r="E59860" s="2"/>
      <c r="F59860" s="2"/>
      <c r="G59860" s="2"/>
      <c r="H59860" s="2"/>
    </row>
    <row r="59861" spans="2:8">
      <c r="B59861" s="2" t="s">
        <v>60308</v>
      </c>
      <c r="C59861" s="2">
        <v>35</v>
      </c>
      <c r="D59861" s="2" t="s">
        <v>460</v>
      </c>
      <c r="E59861" s="2"/>
      <c r="F59861" s="2"/>
      <c r="G59861" s="2"/>
      <c r="H59861" s="2"/>
    </row>
    <row r="59862" spans="2:8">
      <c r="B59862" s="2" t="s">
        <v>60309</v>
      </c>
      <c r="C59862" s="2">
        <v>30</v>
      </c>
      <c r="D59862" s="2" t="s">
        <v>460</v>
      </c>
      <c r="E59862" s="2"/>
      <c r="F59862" s="2"/>
      <c r="G59862" s="2"/>
      <c r="H59862" s="2"/>
    </row>
    <row r="59863" spans="2:8">
      <c r="B59863" s="2" t="s">
        <v>60310</v>
      </c>
      <c r="C59863" s="2">
        <v>26</v>
      </c>
      <c r="D59863" s="2" t="s">
        <v>460</v>
      </c>
      <c r="E59863" s="2"/>
      <c r="F59863" s="2"/>
      <c r="G59863" s="2"/>
      <c r="H59863" s="2"/>
    </row>
    <row r="59864" spans="2:8">
      <c r="B59864" s="2" t="s">
        <v>60311</v>
      </c>
      <c r="C59864" s="2">
        <v>21</v>
      </c>
      <c r="D59864" s="2" t="s">
        <v>460</v>
      </c>
      <c r="E59864" s="2"/>
      <c r="F59864" s="2"/>
      <c r="G59864" s="2"/>
      <c r="H59864" s="2"/>
    </row>
    <row r="59865" spans="2:8">
      <c r="B59865" s="2" t="s">
        <v>60312</v>
      </c>
      <c r="C59865" s="2">
        <v>19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19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18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18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18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19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15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15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15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15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60325</v>
      </c>
      <c r="C59878" s="2">
        <v>15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60326</v>
      </c>
      <c r="C59879" s="2">
        <v>14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14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14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12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18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19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18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18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18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18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19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19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18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30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24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22</v>
      </c>
      <c r="D59900" s="2" t="s">
        <v>460</v>
      </c>
      <c r="E59900" s="2"/>
      <c r="F59900" s="2"/>
      <c r="G59900" s="2"/>
      <c r="H59900" s="2"/>
    </row>
    <row r="59901" spans="2:8">
      <c r="B59901" s="2" t="s">
        <v>60348</v>
      </c>
      <c r="C59901" s="2">
        <v>23</v>
      </c>
      <c r="D59901" s="2" t="s">
        <v>460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460</v>
      </c>
      <c r="E59902" s="2"/>
      <c r="F59902" s="2"/>
      <c r="G59902" s="2"/>
      <c r="H59902" s="2"/>
    </row>
    <row r="59903" spans="2:8">
      <c r="B59903" s="2" t="s">
        <v>60350</v>
      </c>
      <c r="C59903" s="2">
        <v>22</v>
      </c>
      <c r="D59903" s="2" t="s">
        <v>460</v>
      </c>
      <c r="E59903" s="2"/>
      <c r="F59903" s="2"/>
      <c r="G59903" s="2"/>
      <c r="H59903" s="2"/>
    </row>
    <row r="59904" spans="2:8">
      <c r="B59904" s="2" t="s">
        <v>60351</v>
      </c>
      <c r="C59904" s="2">
        <v>22</v>
      </c>
      <c r="D59904" s="2" t="s">
        <v>460</v>
      </c>
      <c r="E59904" s="2"/>
      <c r="F59904" s="2"/>
      <c r="G59904" s="2"/>
      <c r="H59904" s="2"/>
    </row>
    <row r="59905" spans="2:8">
      <c r="B59905" s="2" t="s">
        <v>60352</v>
      </c>
      <c r="C59905" s="2">
        <v>22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22</v>
      </c>
      <c r="D59912" s="2" t="s">
        <v>460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460</v>
      </c>
      <c r="E59913" s="2"/>
      <c r="F59913" s="2"/>
      <c r="G59913" s="2"/>
      <c r="H59913" s="2"/>
    </row>
    <row r="59914" spans="2:8">
      <c r="B59914" s="2" t="s">
        <v>60361</v>
      </c>
      <c r="C59914" s="2">
        <v>21</v>
      </c>
      <c r="D59914" s="2" t="s">
        <v>460</v>
      </c>
      <c r="E59914" s="2"/>
      <c r="F59914" s="2"/>
      <c r="G59914" s="2"/>
      <c r="H59914" s="2"/>
    </row>
    <row r="59915" spans="2:8">
      <c r="B59915" s="2" t="s">
        <v>60362</v>
      </c>
      <c r="C59915" s="2">
        <v>20</v>
      </c>
      <c r="D59915" s="2" t="s">
        <v>460</v>
      </c>
      <c r="E59915" s="2"/>
      <c r="F59915" s="2"/>
      <c r="G59915" s="2"/>
      <c r="H59915" s="2"/>
    </row>
    <row r="59916" spans="2:8">
      <c r="B59916" s="2" t="s">
        <v>60363</v>
      </c>
      <c r="C59916" s="2">
        <v>20</v>
      </c>
      <c r="D59916" s="2" t="s">
        <v>460</v>
      </c>
      <c r="E59916" s="2"/>
      <c r="F59916" s="2"/>
      <c r="G59916" s="2"/>
      <c r="H59916" s="2"/>
    </row>
    <row r="59917" spans="2:8">
      <c r="B59917" s="2" t="s">
        <v>60364</v>
      </c>
      <c r="C59917" s="2">
        <v>19</v>
      </c>
      <c r="D59917" s="2" t="s">
        <v>460</v>
      </c>
      <c r="E59917" s="2"/>
      <c r="F59917" s="2"/>
      <c r="G59917" s="2"/>
      <c r="H59917" s="2"/>
    </row>
    <row r="59918" spans="2:8">
      <c r="B59918" s="2" t="s">
        <v>60365</v>
      </c>
      <c r="C59918" s="2">
        <v>19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19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20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20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24</v>
      </c>
      <c r="D59922" s="2" t="s">
        <v>460</v>
      </c>
      <c r="E59922" s="2"/>
      <c r="F59922" s="2"/>
      <c r="G59922" s="2"/>
      <c r="H59922" s="2"/>
    </row>
    <row r="59923" spans="2:8">
      <c r="B59923" s="2" t="s">
        <v>60370</v>
      </c>
      <c r="C59923" s="2">
        <v>25</v>
      </c>
      <c r="D59923" s="2" t="s">
        <v>460</v>
      </c>
      <c r="E59923" s="2"/>
      <c r="F59923" s="2"/>
      <c r="G59923" s="2"/>
      <c r="H59923" s="2"/>
    </row>
    <row r="59924" spans="2:8">
      <c r="B59924" s="2" t="s">
        <v>60371</v>
      </c>
      <c r="C59924" s="2">
        <v>26</v>
      </c>
      <c r="D59924" s="2" t="s">
        <v>460</v>
      </c>
      <c r="E59924" s="2"/>
      <c r="F59924" s="2"/>
      <c r="G59924" s="2"/>
      <c r="H59924" s="2"/>
    </row>
    <row r="59925" spans="2:8">
      <c r="B59925" s="2" t="s">
        <v>60372</v>
      </c>
      <c r="C59925" s="2">
        <v>27</v>
      </c>
      <c r="D59925" s="2" t="s">
        <v>460</v>
      </c>
      <c r="E59925" s="2"/>
      <c r="F59925" s="2"/>
      <c r="G59925" s="2"/>
      <c r="H59925" s="2"/>
    </row>
    <row r="59926" spans="2:8">
      <c r="B59926" s="2" t="s">
        <v>60373</v>
      </c>
      <c r="C59926" s="2">
        <v>27</v>
      </c>
      <c r="D59926" s="2" t="s">
        <v>460</v>
      </c>
      <c r="E59926" s="2"/>
      <c r="F59926" s="2"/>
      <c r="G59926" s="2"/>
      <c r="H59926" s="2"/>
    </row>
    <row r="59927" spans="2:8">
      <c r="B59927" s="2" t="s">
        <v>60374</v>
      </c>
      <c r="C59927" s="2">
        <v>26</v>
      </c>
      <c r="D59927" s="2" t="s">
        <v>460</v>
      </c>
      <c r="E59927" s="2"/>
      <c r="F59927" s="2"/>
      <c r="G59927" s="2"/>
      <c r="H59927" s="2"/>
    </row>
    <row r="59928" spans="2:8">
      <c r="B59928" s="2" t="s">
        <v>60375</v>
      </c>
      <c r="C59928" s="2">
        <v>22</v>
      </c>
      <c r="D59928" s="2" t="s">
        <v>460</v>
      </c>
      <c r="E59928" s="2"/>
      <c r="F59928" s="2"/>
      <c r="G59928" s="2"/>
      <c r="H59928" s="2"/>
    </row>
    <row r="59929" spans="2:8">
      <c r="B59929" s="2" t="s">
        <v>60376</v>
      </c>
      <c r="C59929" s="2">
        <v>23</v>
      </c>
      <c r="D59929" s="2" t="s">
        <v>460</v>
      </c>
      <c r="E59929" s="2"/>
      <c r="F59929" s="2"/>
      <c r="G59929" s="2"/>
      <c r="H59929" s="2"/>
    </row>
    <row r="59930" spans="2:8">
      <c r="B59930" s="2" t="s">
        <v>60377</v>
      </c>
      <c r="C59930" s="2">
        <v>25</v>
      </c>
      <c r="D59930" s="2" t="s">
        <v>460</v>
      </c>
      <c r="E59930" s="2"/>
      <c r="F59930" s="2"/>
      <c r="G59930" s="2"/>
      <c r="H59930" s="2"/>
    </row>
    <row r="59931" spans="2:8">
      <c r="B59931" s="2" t="s">
        <v>60378</v>
      </c>
      <c r="C59931" s="2">
        <v>22</v>
      </c>
      <c r="D59931" s="2" t="s">
        <v>460</v>
      </c>
      <c r="E59931" s="2"/>
      <c r="F59931" s="2"/>
      <c r="G59931" s="2"/>
      <c r="H59931" s="2"/>
    </row>
    <row r="59932" spans="2:8">
      <c r="B59932" s="2" t="s">
        <v>60379</v>
      </c>
      <c r="C59932" s="2">
        <v>23</v>
      </c>
      <c r="D59932" s="2" t="s">
        <v>460</v>
      </c>
      <c r="E59932" s="2"/>
      <c r="F59932" s="2"/>
      <c r="G59932" s="2"/>
      <c r="H59932" s="2"/>
    </row>
    <row r="59933" spans="2:8">
      <c r="B59933" s="2" t="s">
        <v>60380</v>
      </c>
      <c r="C59933" s="2">
        <v>22</v>
      </c>
      <c r="D59933" s="2" t="s">
        <v>460</v>
      </c>
      <c r="E59933" s="2"/>
      <c r="F59933" s="2"/>
      <c r="G59933" s="2"/>
      <c r="H59933" s="2"/>
    </row>
    <row r="59934" spans="2:8">
      <c r="B59934" s="2" t="s">
        <v>60381</v>
      </c>
      <c r="C59934" s="2">
        <v>21</v>
      </c>
      <c r="D59934" s="2" t="s">
        <v>460</v>
      </c>
      <c r="E59934" s="2"/>
      <c r="F59934" s="2"/>
      <c r="G59934" s="2"/>
      <c r="H59934" s="2"/>
    </row>
    <row r="59935" spans="2:8">
      <c r="B59935" s="2" t="s">
        <v>60382</v>
      </c>
      <c r="C59935" s="2">
        <v>21</v>
      </c>
      <c r="D59935" s="2" t="s">
        <v>460</v>
      </c>
      <c r="E59935" s="2"/>
      <c r="F59935" s="2"/>
      <c r="G59935" s="2"/>
      <c r="H59935" s="2"/>
    </row>
    <row r="59936" spans="2:8">
      <c r="B59936" s="2" t="s">
        <v>60383</v>
      </c>
      <c r="C59936" s="2">
        <v>19</v>
      </c>
      <c r="D59936" s="2" t="s">
        <v>460</v>
      </c>
      <c r="E59936" s="2"/>
      <c r="F59936" s="2"/>
      <c r="G59936" s="2"/>
      <c r="H59936" s="2"/>
    </row>
    <row r="59937" spans="2:8">
      <c r="B59937" s="2" t="s">
        <v>60384</v>
      </c>
      <c r="C59937" s="2">
        <v>24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32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31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17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20</v>
      </c>
      <c r="D59945" s="2" t="s">
        <v>460</v>
      </c>
      <c r="E59945" s="2"/>
      <c r="F59945" s="2"/>
      <c r="G59945" s="2"/>
      <c r="H59945" s="2"/>
    </row>
    <row r="59946" spans="2:8">
      <c r="B59946" s="2" t="s">
        <v>60393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60394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24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20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19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23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60399</v>
      </c>
      <c r="C59952" s="2">
        <v>19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25</v>
      </c>
      <c r="D59953" s="2" t="s">
        <v>460</v>
      </c>
      <c r="E59953" s="2"/>
      <c r="F59953" s="2"/>
      <c r="G59953" s="2"/>
      <c r="H59953" s="2"/>
    </row>
    <row r="59954" spans="2:8">
      <c r="B59954" s="2" t="s">
        <v>60401</v>
      </c>
      <c r="C59954" s="2">
        <v>24</v>
      </c>
      <c r="D59954" s="2" t="s">
        <v>460</v>
      </c>
      <c r="E59954" s="2"/>
      <c r="F59954" s="2"/>
      <c r="G59954" s="2"/>
      <c r="H59954" s="2"/>
    </row>
    <row r="59955" spans="2:8">
      <c r="B59955" s="2" t="s">
        <v>60402</v>
      </c>
      <c r="C59955" s="2">
        <v>21</v>
      </c>
      <c r="D59955" s="2" t="s">
        <v>460</v>
      </c>
      <c r="E59955" s="2"/>
      <c r="F59955" s="2"/>
      <c r="G59955" s="2"/>
      <c r="H59955" s="2"/>
    </row>
    <row r="59956" spans="2:8">
      <c r="B59956" s="2" t="s">
        <v>60403</v>
      </c>
      <c r="C59956" s="2">
        <v>22</v>
      </c>
      <c r="D59956" s="2" t="s">
        <v>460</v>
      </c>
      <c r="E59956" s="2"/>
      <c r="F59956" s="2"/>
      <c r="G59956" s="2"/>
      <c r="H59956" s="2"/>
    </row>
    <row r="59957" spans="2:8">
      <c r="B59957" s="2" t="s">
        <v>60404</v>
      </c>
      <c r="C59957" s="2">
        <v>21</v>
      </c>
      <c r="D59957" s="2" t="s">
        <v>460</v>
      </c>
      <c r="E59957" s="2"/>
      <c r="F59957" s="2"/>
      <c r="G59957" s="2"/>
      <c r="H59957" s="2"/>
    </row>
    <row r="59958" spans="2:8">
      <c r="B59958" s="2" t="s">
        <v>60405</v>
      </c>
      <c r="C59958" s="2">
        <v>19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20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22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23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21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23</v>
      </c>
      <c r="D59970" s="2" t="s">
        <v>460</v>
      </c>
      <c r="E59970" s="2"/>
      <c r="F59970" s="2"/>
      <c r="G59970" s="2"/>
      <c r="H59970" s="2"/>
    </row>
    <row r="59971" spans="2:8">
      <c r="B59971" s="2" t="s">
        <v>60418</v>
      </c>
      <c r="C59971" s="2">
        <v>29</v>
      </c>
      <c r="D59971" s="2" t="s">
        <v>460</v>
      </c>
      <c r="E59971" s="2"/>
      <c r="F59971" s="2"/>
      <c r="G59971" s="2"/>
      <c r="H59971" s="2"/>
    </row>
    <row r="59972" spans="2:8">
      <c r="B59972" s="2" t="s">
        <v>60419</v>
      </c>
      <c r="C59972" s="2">
        <v>34</v>
      </c>
      <c r="D59972" s="2" t="s">
        <v>460</v>
      </c>
      <c r="E59972" s="2"/>
      <c r="F59972" s="2"/>
      <c r="G59972" s="2"/>
      <c r="H59972" s="2"/>
    </row>
    <row r="59973" spans="2:8">
      <c r="B59973" s="2" t="s">
        <v>60420</v>
      </c>
      <c r="C59973" s="2">
        <v>40</v>
      </c>
      <c r="D59973" s="2" t="s">
        <v>460</v>
      </c>
      <c r="E59973" s="2"/>
      <c r="F59973" s="2"/>
      <c r="G59973" s="2"/>
      <c r="H59973" s="2"/>
    </row>
    <row r="59974" spans="2:8">
      <c r="B59974" s="2" t="s">
        <v>60421</v>
      </c>
      <c r="C59974" s="2">
        <v>26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27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27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19</v>
      </c>
      <c r="D59980" s="2" t="s">
        <v>460</v>
      </c>
      <c r="E59980" s="2"/>
      <c r="F59980" s="2"/>
      <c r="G59980" s="2"/>
      <c r="H59980" s="2"/>
    </row>
    <row r="59981" spans="2:8">
      <c r="B59981" s="2" t="s">
        <v>60428</v>
      </c>
      <c r="C59981" s="2">
        <v>18</v>
      </c>
      <c r="D59981" s="2" t="s">
        <v>460</v>
      </c>
      <c r="E59981" s="2"/>
      <c r="F59981" s="2"/>
      <c r="G59981" s="2"/>
      <c r="H59981" s="2"/>
    </row>
    <row r="59982" spans="2:8">
      <c r="B59982" s="2" t="s">
        <v>60429</v>
      </c>
      <c r="C59982" s="2">
        <v>18</v>
      </c>
      <c r="D59982" s="2" t="s">
        <v>460</v>
      </c>
      <c r="E59982" s="2"/>
      <c r="F59982" s="2"/>
      <c r="G59982" s="2"/>
      <c r="H59982" s="2"/>
    </row>
    <row r="59983" spans="2:8">
      <c r="B59983" s="2" t="s">
        <v>60430</v>
      </c>
      <c r="C59983" s="2">
        <v>18</v>
      </c>
      <c r="D59983" s="2" t="s">
        <v>460</v>
      </c>
      <c r="E59983" s="2"/>
      <c r="F59983" s="2"/>
      <c r="G59983" s="2"/>
      <c r="H59983" s="2"/>
    </row>
    <row r="59984" spans="2:8">
      <c r="B59984" s="2" t="s">
        <v>60431</v>
      </c>
      <c r="C59984" s="2">
        <v>18</v>
      </c>
      <c r="D59984" s="2" t="s">
        <v>460</v>
      </c>
      <c r="E59984" s="2"/>
      <c r="F59984" s="2"/>
      <c r="G59984" s="2"/>
      <c r="H59984" s="2"/>
    </row>
    <row r="59985" spans="2:8">
      <c r="B59985" s="2" t="s">
        <v>60432</v>
      </c>
      <c r="C59985" s="2">
        <v>32</v>
      </c>
      <c r="D59985" s="2" t="s">
        <v>460</v>
      </c>
      <c r="E59985" s="2"/>
      <c r="F59985" s="2"/>
      <c r="G59985" s="2"/>
      <c r="H59985" s="2"/>
    </row>
    <row r="59986" spans="2:8">
      <c r="B59986" s="2" t="s">
        <v>60433</v>
      </c>
      <c r="C59986" s="2">
        <v>31</v>
      </c>
      <c r="D59986" s="2" t="s">
        <v>460</v>
      </c>
      <c r="E59986" s="2"/>
      <c r="F59986" s="2"/>
      <c r="G59986" s="2"/>
      <c r="H59986" s="2"/>
    </row>
    <row r="59987" spans="2:8">
      <c r="B59987" s="2" t="s">
        <v>60434</v>
      </c>
      <c r="C59987" s="2">
        <v>30</v>
      </c>
      <c r="D59987" s="2" t="s">
        <v>460</v>
      </c>
      <c r="E59987" s="2"/>
      <c r="F59987" s="2"/>
      <c r="G59987" s="2"/>
      <c r="H59987" s="2"/>
    </row>
    <row r="59988" spans="2:8">
      <c r="B59988" s="2" t="s">
        <v>60435</v>
      </c>
      <c r="C59988" s="2">
        <v>26</v>
      </c>
      <c r="D59988" s="2" t="s">
        <v>460</v>
      </c>
      <c r="E59988" s="2"/>
      <c r="F59988" s="2"/>
      <c r="G59988" s="2"/>
      <c r="H59988" s="2"/>
    </row>
    <row r="59989" spans="2:8">
      <c r="B59989" s="2" t="s">
        <v>60436</v>
      </c>
      <c r="C59989" s="2">
        <v>28</v>
      </c>
      <c r="D59989" s="2" t="s">
        <v>460</v>
      </c>
      <c r="E59989" s="2"/>
      <c r="F59989" s="2"/>
      <c r="G59989" s="2"/>
      <c r="H59989" s="2"/>
    </row>
    <row r="59990" spans="2:8">
      <c r="B59990" s="2" t="s">
        <v>60437</v>
      </c>
      <c r="C59990" s="2">
        <v>30</v>
      </c>
      <c r="D59990" s="2" t="s">
        <v>460</v>
      </c>
      <c r="E59990" s="2"/>
      <c r="F59990" s="2"/>
      <c r="G59990" s="2"/>
      <c r="H59990" s="2"/>
    </row>
    <row r="59991" spans="2:8">
      <c r="B59991" s="2" t="s">
        <v>60438</v>
      </c>
      <c r="C59991" s="2">
        <v>30</v>
      </c>
      <c r="D59991" s="2" t="s">
        <v>460</v>
      </c>
      <c r="E59991" s="2"/>
      <c r="F59991" s="2"/>
      <c r="G59991" s="2"/>
      <c r="H59991" s="2"/>
    </row>
    <row r="59992" spans="2:8">
      <c r="B59992" s="2" t="s">
        <v>60439</v>
      </c>
      <c r="C59992" s="2">
        <v>29</v>
      </c>
      <c r="D59992" s="2" t="s">
        <v>460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460</v>
      </c>
      <c r="E59993" s="2"/>
      <c r="F59993" s="2"/>
      <c r="G59993" s="2"/>
      <c r="H59993" s="2"/>
    </row>
    <row r="59994" spans="2:8">
      <c r="B59994" s="2" t="s">
        <v>60441</v>
      </c>
      <c r="C59994" s="2">
        <v>27</v>
      </c>
      <c r="D59994" s="2" t="s">
        <v>460</v>
      </c>
      <c r="E59994" s="2"/>
      <c r="F59994" s="2"/>
      <c r="G59994" s="2"/>
      <c r="H59994" s="2"/>
    </row>
    <row r="59995" spans="2:8">
      <c r="B59995" s="2" t="s">
        <v>60442</v>
      </c>
      <c r="C59995" s="2">
        <v>27</v>
      </c>
      <c r="D59995" s="2" t="s">
        <v>460</v>
      </c>
      <c r="E59995" s="2"/>
      <c r="F59995" s="2"/>
      <c r="G59995" s="2"/>
      <c r="H59995" s="2"/>
    </row>
    <row r="59996" spans="2:8">
      <c r="B59996" s="2" t="s">
        <v>60443</v>
      </c>
      <c r="C59996" s="2">
        <v>31</v>
      </c>
      <c r="D59996" s="2" t="s">
        <v>460</v>
      </c>
      <c r="E59996" s="2"/>
      <c r="F59996" s="2"/>
      <c r="G59996" s="2"/>
      <c r="H59996" s="2"/>
    </row>
    <row r="59997" spans="2:8">
      <c r="B59997" s="2" t="s">
        <v>60444</v>
      </c>
      <c r="C59997" s="2">
        <v>31</v>
      </c>
      <c r="D59997" s="2" t="s">
        <v>460</v>
      </c>
      <c r="E59997" s="2"/>
      <c r="F59997" s="2"/>
      <c r="G59997" s="2"/>
      <c r="H59997" s="2"/>
    </row>
    <row r="59998" spans="2:8">
      <c r="B59998" s="2" t="s">
        <v>60445</v>
      </c>
      <c r="C59998" s="2">
        <v>29</v>
      </c>
      <c r="D59998" s="2" t="s">
        <v>460</v>
      </c>
      <c r="E59998" s="2"/>
      <c r="F59998" s="2"/>
      <c r="G59998" s="2"/>
      <c r="H59998" s="2"/>
    </row>
    <row r="59999" spans="2:8">
      <c r="B59999" s="2" t="s">
        <v>60446</v>
      </c>
      <c r="C59999" s="2">
        <v>25</v>
      </c>
      <c r="D59999" s="2" t="s">
        <v>460</v>
      </c>
      <c r="E59999" s="2"/>
      <c r="F59999" s="2"/>
      <c r="G59999" s="2"/>
      <c r="H59999" s="2"/>
    </row>
    <row r="60000" spans="2:8">
      <c r="B60000" s="2" t="s">
        <v>60447</v>
      </c>
      <c r="C60000" s="2">
        <v>15</v>
      </c>
      <c r="D60000" s="2" t="s">
        <v>460</v>
      </c>
      <c r="E60000" s="2"/>
      <c r="F60000" s="2"/>
      <c r="G60000" s="2"/>
      <c r="H60000" s="2"/>
    </row>
    <row r="60001" spans="2:8">
      <c r="B60001" s="2" t="s">
        <v>60448</v>
      </c>
      <c r="C60001" s="2">
        <v>15</v>
      </c>
      <c r="D60001" s="2" t="s">
        <v>460</v>
      </c>
      <c r="E60001" s="2"/>
      <c r="F60001" s="2"/>
      <c r="G60001" s="2"/>
      <c r="H60001" s="2"/>
    </row>
    <row r="60002" spans="2:8">
      <c r="B60002" s="2" t="s">
        <v>60449</v>
      </c>
      <c r="C60002" s="2">
        <v>15</v>
      </c>
      <c r="D60002" s="2" t="s">
        <v>460</v>
      </c>
      <c r="E60002" s="2"/>
      <c r="F60002" s="2"/>
      <c r="G60002" s="2"/>
      <c r="H60002" s="2"/>
    </row>
    <row r="60003" spans="2:8">
      <c r="B60003" s="2" t="s">
        <v>60450</v>
      </c>
      <c r="C60003" s="2">
        <v>15</v>
      </c>
      <c r="D60003" s="2" t="s">
        <v>460</v>
      </c>
      <c r="E60003" s="2"/>
      <c r="F60003" s="2"/>
      <c r="G60003" s="2"/>
      <c r="H60003" s="2"/>
    </row>
    <row r="60004" spans="2:8">
      <c r="B60004" s="2" t="s">
        <v>60451</v>
      </c>
      <c r="C60004" s="2">
        <v>14</v>
      </c>
      <c r="D60004" s="2" t="s">
        <v>460</v>
      </c>
      <c r="E60004" s="2"/>
      <c r="F60004" s="2"/>
      <c r="G60004" s="2"/>
      <c r="H60004" s="2"/>
    </row>
    <row r="60005" spans="2:8">
      <c r="B60005" s="2" t="s">
        <v>60452</v>
      </c>
      <c r="C60005" s="2">
        <v>32</v>
      </c>
      <c r="D60005" s="2" t="s">
        <v>460</v>
      </c>
      <c r="E60005" s="2"/>
      <c r="F60005" s="2"/>
      <c r="G60005" s="2"/>
      <c r="H60005" s="2"/>
    </row>
    <row r="60006" spans="2:8">
      <c r="B60006" s="2" t="s">
        <v>60453</v>
      </c>
      <c r="C60006" s="2">
        <v>33</v>
      </c>
      <c r="D60006" s="2" t="s">
        <v>460</v>
      </c>
      <c r="E60006" s="2"/>
      <c r="F60006" s="2"/>
      <c r="G60006" s="2"/>
      <c r="H60006" s="2"/>
    </row>
    <row r="60007" spans="2:8">
      <c r="B60007" s="2" t="s">
        <v>60454</v>
      </c>
      <c r="C60007" s="2">
        <v>31</v>
      </c>
      <c r="D60007" s="2" t="s">
        <v>460</v>
      </c>
      <c r="E60007" s="2"/>
      <c r="F60007" s="2"/>
      <c r="G60007" s="2"/>
      <c r="H60007" s="2"/>
    </row>
    <row r="60008" spans="2:8">
      <c r="B60008" s="2" t="s">
        <v>60455</v>
      </c>
      <c r="C60008" s="2">
        <v>29</v>
      </c>
      <c r="D60008" s="2" t="s">
        <v>460</v>
      </c>
      <c r="E60008" s="2"/>
      <c r="F60008" s="2"/>
      <c r="G60008" s="2"/>
      <c r="H60008" s="2"/>
    </row>
    <row r="60009" spans="2:8">
      <c r="B60009" s="2" t="s">
        <v>60456</v>
      </c>
      <c r="C60009" s="2">
        <v>26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27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17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16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25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24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22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22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21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21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19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24</v>
      </c>
      <c r="D60027" s="2" t="s">
        <v>460</v>
      </c>
      <c r="E60027" s="2"/>
      <c r="F60027" s="2"/>
      <c r="G60027" s="2"/>
      <c r="H60027" s="2"/>
    </row>
    <row r="60028" spans="2:8">
      <c r="B60028" s="2" t="s">
        <v>60475</v>
      </c>
      <c r="C60028" s="2">
        <v>24</v>
      </c>
      <c r="D60028" s="2" t="s">
        <v>460</v>
      </c>
      <c r="E60028" s="2"/>
      <c r="F60028" s="2"/>
      <c r="G60028" s="2"/>
      <c r="H60028" s="2"/>
    </row>
    <row r="60029" spans="2:8">
      <c r="B60029" s="2" t="s">
        <v>60476</v>
      </c>
      <c r="C60029" s="2">
        <v>20</v>
      </c>
      <c r="D60029" s="2" t="s">
        <v>460</v>
      </c>
      <c r="E60029" s="2"/>
      <c r="F60029" s="2"/>
      <c r="G60029" s="2"/>
      <c r="H60029" s="2"/>
    </row>
    <row r="60030" spans="2:8">
      <c r="B60030" s="2" t="s">
        <v>60477</v>
      </c>
      <c r="C60030" s="2">
        <v>20</v>
      </c>
      <c r="D60030" s="2" t="s">
        <v>460</v>
      </c>
      <c r="E60030" s="2"/>
      <c r="F60030" s="2"/>
      <c r="G60030" s="2"/>
      <c r="H60030" s="2"/>
    </row>
    <row r="60031" spans="2:8">
      <c r="B60031" s="2" t="s">
        <v>60478</v>
      </c>
      <c r="C60031" s="2">
        <v>19</v>
      </c>
      <c r="D60031" s="2" t="s">
        <v>460</v>
      </c>
      <c r="E60031" s="2"/>
      <c r="F60031" s="2"/>
      <c r="G60031" s="2"/>
      <c r="H60031" s="2"/>
    </row>
    <row r="60032" spans="2:8">
      <c r="B60032" s="2" t="s">
        <v>60479</v>
      </c>
      <c r="C60032" s="2">
        <v>17</v>
      </c>
      <c r="D60032" s="2" t="s">
        <v>460</v>
      </c>
      <c r="E60032" s="2"/>
      <c r="F60032" s="2"/>
      <c r="G60032" s="2"/>
      <c r="H60032" s="2"/>
    </row>
    <row r="60033" spans="2:8">
      <c r="B60033" s="2" t="s">
        <v>60480</v>
      </c>
      <c r="C60033" s="2">
        <v>19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21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19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18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17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17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17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17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16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14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15</v>
      </c>
      <c r="D60049" s="2" t="s">
        <v>460</v>
      </c>
      <c r="E60049" s="2"/>
      <c r="F60049" s="2"/>
      <c r="G60049" s="2"/>
      <c r="H60049" s="2"/>
    </row>
    <row r="60050" spans="2:8">
      <c r="B60050" s="2" t="s">
        <v>60497</v>
      </c>
      <c r="C60050" s="2">
        <v>26</v>
      </c>
      <c r="D60050" s="2" t="s">
        <v>460</v>
      </c>
      <c r="E60050" s="2"/>
      <c r="F60050" s="2"/>
      <c r="G60050" s="2"/>
      <c r="H60050" s="2"/>
    </row>
    <row r="60051" spans="2:8">
      <c r="B60051" s="2" t="s">
        <v>60498</v>
      </c>
      <c r="C60051" s="2">
        <v>29</v>
      </c>
      <c r="D60051" s="2" t="s">
        <v>460</v>
      </c>
      <c r="E60051" s="2"/>
      <c r="F60051" s="2"/>
      <c r="G60051" s="2"/>
      <c r="H60051" s="2"/>
    </row>
    <row r="60052" spans="2:8">
      <c r="B60052" s="2" t="s">
        <v>60499</v>
      </c>
      <c r="C60052" s="2">
        <v>27</v>
      </c>
      <c r="D60052" s="2" t="s">
        <v>460</v>
      </c>
      <c r="E60052" s="2"/>
      <c r="F60052" s="2"/>
      <c r="G60052" s="2"/>
      <c r="H60052" s="2"/>
    </row>
    <row r="60053" spans="2:8">
      <c r="B60053" s="2" t="s">
        <v>60500</v>
      </c>
      <c r="C60053" s="2">
        <v>25</v>
      </c>
      <c r="D60053" s="2" t="s">
        <v>460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460</v>
      </c>
      <c r="E60054" s="2"/>
      <c r="F60054" s="2"/>
      <c r="G60054" s="2"/>
      <c r="H60054" s="2"/>
    </row>
    <row r="60055" spans="2:8">
      <c r="B60055" s="2" t="s">
        <v>60502</v>
      </c>
      <c r="C60055" s="2">
        <v>17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60503</v>
      </c>
      <c r="C60056" s="2">
        <v>16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60504</v>
      </c>
      <c r="C60057" s="2">
        <v>16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60505</v>
      </c>
      <c r="C60058" s="2">
        <v>17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19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19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18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19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17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15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14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13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13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18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18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18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19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18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22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23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16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15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12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23</v>
      </c>
      <c r="D60086" s="2" t="s">
        <v>460</v>
      </c>
      <c r="E60086" s="2"/>
      <c r="F60086" s="2"/>
      <c r="G60086" s="2"/>
      <c r="H60086" s="2"/>
    </row>
    <row r="60087" spans="2:8">
      <c r="B60087" s="2" t="s">
        <v>60534</v>
      </c>
      <c r="C60087" s="2">
        <v>23</v>
      </c>
      <c r="D60087" s="2" t="s">
        <v>460</v>
      </c>
      <c r="E60087" s="2"/>
      <c r="F60087" s="2"/>
      <c r="G60087" s="2"/>
      <c r="H60087" s="2"/>
    </row>
    <row r="60088" spans="2:8">
      <c r="B60088" s="2" t="s">
        <v>60535</v>
      </c>
      <c r="C60088" s="2">
        <v>24</v>
      </c>
      <c r="D60088" s="2" t="s">
        <v>460</v>
      </c>
      <c r="E60088" s="2"/>
      <c r="F60088" s="2"/>
      <c r="G60088" s="2"/>
      <c r="H60088" s="2"/>
    </row>
    <row r="60089" spans="2:8">
      <c r="B60089" s="2" t="s">
        <v>60536</v>
      </c>
      <c r="C60089" s="2">
        <v>22</v>
      </c>
      <c r="D60089" s="2" t="s">
        <v>460</v>
      </c>
      <c r="E60089" s="2"/>
      <c r="F60089" s="2"/>
      <c r="G60089" s="2"/>
      <c r="H60089" s="2"/>
    </row>
    <row r="60090" spans="2:8">
      <c r="B60090" s="2" t="s">
        <v>60537</v>
      </c>
      <c r="C60090" s="2">
        <v>22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23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23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23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23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23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20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26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26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25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19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16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16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18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19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23</v>
      </c>
      <c r="D60117" s="2" t="s">
        <v>460</v>
      </c>
      <c r="E60117" s="2"/>
      <c r="F60117" s="2"/>
      <c r="G60117" s="2"/>
      <c r="H60117" s="2"/>
    </row>
    <row r="60118" spans="2:8">
      <c r="B60118" s="2" t="s">
        <v>60565</v>
      </c>
      <c r="C60118" s="2">
        <v>23</v>
      </c>
      <c r="D60118" s="2" t="s">
        <v>460</v>
      </c>
      <c r="E60118" s="2"/>
      <c r="F60118" s="2"/>
      <c r="G60118" s="2"/>
      <c r="H60118" s="2"/>
    </row>
    <row r="60119" spans="2:8">
      <c r="B60119" s="2" t="s">
        <v>60566</v>
      </c>
      <c r="C60119" s="2">
        <v>24</v>
      </c>
      <c r="D60119" s="2" t="s">
        <v>460</v>
      </c>
      <c r="E60119" s="2"/>
      <c r="F60119" s="2"/>
      <c r="G60119" s="2"/>
      <c r="H60119" s="2"/>
    </row>
    <row r="60120" spans="2:8">
      <c r="B60120" s="2" t="s">
        <v>60567</v>
      </c>
      <c r="C60120" s="2">
        <v>21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21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20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20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20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20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18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17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16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16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17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16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15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15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16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18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16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23</v>
      </c>
      <c r="D60142" s="2" t="s">
        <v>460</v>
      </c>
      <c r="E60142" s="2"/>
      <c r="F60142" s="2"/>
      <c r="G60142" s="2"/>
      <c r="H60142" s="2"/>
    </row>
    <row r="60143" spans="2:8">
      <c r="B60143" s="2" t="s">
        <v>60590</v>
      </c>
      <c r="C60143" s="2">
        <v>22</v>
      </c>
      <c r="D60143" s="2" t="s">
        <v>460</v>
      </c>
      <c r="E60143" s="2"/>
      <c r="F60143" s="2"/>
      <c r="G60143" s="2"/>
      <c r="H60143" s="2"/>
    </row>
    <row r="60144" spans="2:8">
      <c r="B60144" s="2" t="s">
        <v>60591</v>
      </c>
      <c r="C60144" s="2">
        <v>21</v>
      </c>
      <c r="D60144" s="2" t="s">
        <v>460</v>
      </c>
      <c r="E60144" s="2"/>
      <c r="F60144" s="2"/>
      <c r="G60144" s="2"/>
      <c r="H60144" s="2"/>
    </row>
    <row r="60145" spans="2:8">
      <c r="B60145" s="2" t="s">
        <v>60592</v>
      </c>
      <c r="C60145" s="2">
        <v>12</v>
      </c>
      <c r="D60145" s="2" t="s">
        <v>460</v>
      </c>
      <c r="E60145" s="2"/>
      <c r="F60145" s="2"/>
      <c r="G60145" s="2"/>
      <c r="H60145" s="2"/>
    </row>
    <row r="60146" spans="2:8">
      <c r="B60146" s="2" t="s">
        <v>60593</v>
      </c>
      <c r="C60146" s="2">
        <v>8</v>
      </c>
      <c r="D60146" s="2" t="s">
        <v>460</v>
      </c>
      <c r="E60146" s="2"/>
      <c r="F60146" s="2"/>
      <c r="G60146" s="2"/>
      <c r="H60146" s="2"/>
    </row>
    <row r="60147" spans="2:8">
      <c r="B60147" s="2" t="s">
        <v>60594</v>
      </c>
      <c r="C60147" s="2">
        <v>17</v>
      </c>
      <c r="D60147" s="2" t="s">
        <v>460</v>
      </c>
      <c r="E60147" s="2"/>
      <c r="F60147" s="2"/>
      <c r="G60147" s="2"/>
      <c r="H60147" s="2"/>
    </row>
    <row r="60148" spans="2:8">
      <c r="B60148" s="2" t="s">
        <v>60595</v>
      </c>
      <c r="C60148" s="2">
        <v>19</v>
      </c>
      <c r="D60148" s="2" t="s">
        <v>460</v>
      </c>
      <c r="E60148" s="2"/>
      <c r="F60148" s="2"/>
      <c r="G60148" s="2"/>
      <c r="H60148" s="2"/>
    </row>
    <row r="60149" spans="2:8">
      <c r="B60149" s="2" t="s">
        <v>60596</v>
      </c>
      <c r="C60149" s="2">
        <v>19</v>
      </c>
      <c r="D60149" s="2" t="s">
        <v>460</v>
      </c>
      <c r="E60149" s="2"/>
      <c r="F60149" s="2"/>
      <c r="G60149" s="2"/>
      <c r="H60149" s="2"/>
    </row>
    <row r="60150" spans="2:8">
      <c r="B60150" s="2" t="s">
        <v>60597</v>
      </c>
      <c r="C60150" s="2">
        <v>19</v>
      </c>
      <c r="D60150" s="2" t="s">
        <v>460</v>
      </c>
      <c r="E60150" s="2"/>
      <c r="F60150" s="2"/>
      <c r="G60150" s="2"/>
      <c r="H60150" s="2"/>
    </row>
    <row r="60151" spans="2:8">
      <c r="B60151" s="2" t="s">
        <v>60598</v>
      </c>
      <c r="C60151" s="2">
        <v>19</v>
      </c>
      <c r="D60151" s="2" t="s">
        <v>460</v>
      </c>
      <c r="E60151" s="2"/>
      <c r="F60151" s="2"/>
      <c r="G60151" s="2"/>
      <c r="H60151" s="2"/>
    </row>
    <row r="60152" spans="2:8">
      <c r="B60152" s="2" t="s">
        <v>60599</v>
      </c>
      <c r="C60152" s="2">
        <v>19</v>
      </c>
      <c r="D60152" s="2" t="s">
        <v>460</v>
      </c>
      <c r="E60152" s="2"/>
      <c r="F60152" s="2"/>
      <c r="G60152" s="2"/>
      <c r="H60152" s="2"/>
    </row>
    <row r="60153" spans="2:8">
      <c r="B60153" s="2" t="s">
        <v>60600</v>
      </c>
      <c r="C60153" s="2">
        <v>22</v>
      </c>
      <c r="D60153" s="2" t="s">
        <v>460</v>
      </c>
      <c r="E60153" s="2"/>
      <c r="F60153" s="2"/>
      <c r="G60153" s="2"/>
      <c r="H60153" s="2"/>
    </row>
    <row r="60154" spans="2:8">
      <c r="B60154" s="2" t="s">
        <v>60601</v>
      </c>
      <c r="C60154" s="2">
        <v>23</v>
      </c>
      <c r="D60154" s="2" t="s">
        <v>460</v>
      </c>
      <c r="E60154" s="2"/>
      <c r="F60154" s="2"/>
      <c r="G60154" s="2"/>
      <c r="H60154" s="2"/>
    </row>
    <row r="60155" spans="2:8">
      <c r="B60155" s="2" t="s">
        <v>60602</v>
      </c>
      <c r="C60155" s="2">
        <v>22</v>
      </c>
      <c r="D60155" s="2" t="s">
        <v>460</v>
      </c>
      <c r="E60155" s="2"/>
      <c r="F60155" s="2"/>
      <c r="G60155" s="2"/>
      <c r="H60155" s="2"/>
    </row>
    <row r="60156" spans="2:8">
      <c r="B60156" s="2" t="s">
        <v>60603</v>
      </c>
      <c r="C60156" s="2">
        <v>23</v>
      </c>
      <c r="D60156" s="2" t="s">
        <v>460</v>
      </c>
      <c r="E60156" s="2"/>
      <c r="F60156" s="2"/>
      <c r="G60156" s="2"/>
      <c r="H60156" s="2"/>
    </row>
    <row r="60157" spans="2:8">
      <c r="B60157" s="2" t="s">
        <v>60604</v>
      </c>
      <c r="C60157" s="2">
        <v>23</v>
      </c>
      <c r="D60157" s="2" t="s">
        <v>460</v>
      </c>
      <c r="E60157" s="2"/>
      <c r="F60157" s="2"/>
      <c r="G60157" s="2"/>
      <c r="H60157" s="2"/>
    </row>
    <row r="60158" spans="2:8">
      <c r="B60158" s="2" t="s">
        <v>60605</v>
      </c>
      <c r="C60158" s="2">
        <v>22</v>
      </c>
      <c r="D60158" s="2" t="s">
        <v>460</v>
      </c>
      <c r="E60158" s="2"/>
      <c r="F60158" s="2"/>
      <c r="G60158" s="2"/>
      <c r="H60158" s="2"/>
    </row>
    <row r="60159" spans="2:8">
      <c r="B60159" s="2" t="s">
        <v>60606</v>
      </c>
      <c r="C60159" s="2">
        <v>22</v>
      </c>
      <c r="D60159" s="2" t="s">
        <v>460</v>
      </c>
      <c r="E60159" s="2"/>
      <c r="F60159" s="2"/>
      <c r="G60159" s="2"/>
      <c r="H60159" s="2"/>
    </row>
    <row r="60160" spans="2:8">
      <c r="B60160" s="2" t="s">
        <v>60607</v>
      </c>
      <c r="C60160" s="2">
        <v>21</v>
      </c>
      <c r="D60160" s="2" t="s">
        <v>460</v>
      </c>
      <c r="E60160" s="2"/>
      <c r="F60160" s="2"/>
      <c r="G60160" s="2"/>
      <c r="H60160" s="2"/>
    </row>
    <row r="60161" spans="2:8">
      <c r="B60161" s="2" t="s">
        <v>60608</v>
      </c>
      <c r="C60161" s="2">
        <v>32</v>
      </c>
      <c r="D60161" s="2" t="s">
        <v>460</v>
      </c>
      <c r="E60161" s="2"/>
      <c r="F60161" s="2"/>
      <c r="G60161" s="2"/>
      <c r="H60161" s="2"/>
    </row>
    <row r="60162" spans="2:8">
      <c r="B60162" s="2" t="s">
        <v>60609</v>
      </c>
      <c r="C60162" s="2">
        <v>37</v>
      </c>
      <c r="D60162" s="2" t="s">
        <v>460</v>
      </c>
      <c r="E60162" s="2"/>
      <c r="F60162" s="2"/>
      <c r="G60162" s="2"/>
      <c r="H60162" s="2"/>
    </row>
    <row r="60163" spans="2:8">
      <c r="B60163" s="2" t="s">
        <v>60610</v>
      </c>
      <c r="C60163" s="2">
        <v>40</v>
      </c>
      <c r="D60163" s="2" t="s">
        <v>460</v>
      </c>
      <c r="E60163" s="2"/>
      <c r="F60163" s="2"/>
      <c r="G60163" s="2"/>
      <c r="H60163" s="2"/>
    </row>
    <row r="60164" spans="2:8">
      <c r="B60164" s="2" t="s">
        <v>60611</v>
      </c>
      <c r="C60164" s="2">
        <v>34</v>
      </c>
      <c r="D60164" s="2" t="s">
        <v>460</v>
      </c>
      <c r="E60164" s="2"/>
      <c r="F60164" s="2"/>
      <c r="G60164" s="2"/>
      <c r="H60164" s="2"/>
    </row>
    <row r="60165" spans="2:8">
      <c r="B60165" s="2" t="s">
        <v>60612</v>
      </c>
      <c r="C60165" s="2">
        <v>25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28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28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29</v>
      </c>
      <c r="D60171" s="2" t="s">
        <v>460</v>
      </c>
      <c r="E60171" s="2"/>
      <c r="F60171" s="2"/>
      <c r="G60171" s="2"/>
      <c r="H60171" s="2"/>
    </row>
    <row r="60172" spans="2:8">
      <c r="B60172" s="2" t="s">
        <v>60619</v>
      </c>
      <c r="C60172" s="2">
        <v>28</v>
      </c>
      <c r="D60172" s="2" t="s">
        <v>460</v>
      </c>
      <c r="E60172" s="2"/>
      <c r="F60172" s="2"/>
      <c r="G60172" s="2"/>
      <c r="H60172" s="2"/>
    </row>
    <row r="60173" spans="2:8">
      <c r="B60173" s="2" t="s">
        <v>60620</v>
      </c>
      <c r="C60173" s="2">
        <v>27</v>
      </c>
      <c r="D60173" s="2" t="s">
        <v>460</v>
      </c>
      <c r="E60173" s="2"/>
      <c r="F60173" s="2"/>
      <c r="G60173" s="2"/>
      <c r="H60173" s="2"/>
    </row>
    <row r="60174" spans="2:8">
      <c r="B60174" s="2" t="s">
        <v>60621</v>
      </c>
      <c r="C60174" s="2">
        <v>25</v>
      </c>
      <c r="D60174" s="2" t="s">
        <v>460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27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29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18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23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19</v>
      </c>
      <c r="D60188" s="2" t="s">
        <v>460</v>
      </c>
      <c r="E60188" s="2"/>
      <c r="F60188" s="2"/>
      <c r="G60188" s="2"/>
      <c r="H60188" s="2"/>
    </row>
    <row r="60189" spans="2:8">
      <c r="B60189" s="2" t="s">
        <v>60636</v>
      </c>
      <c r="C60189" s="2">
        <v>19</v>
      </c>
      <c r="D60189" s="2" t="s">
        <v>460</v>
      </c>
      <c r="E60189" s="2"/>
      <c r="F60189" s="2"/>
      <c r="G60189" s="2"/>
      <c r="H60189" s="2"/>
    </row>
    <row r="60190" spans="2:8">
      <c r="B60190" s="2" t="s">
        <v>60637</v>
      </c>
      <c r="C60190" s="2">
        <v>17</v>
      </c>
      <c r="D60190" s="2" t="s">
        <v>460</v>
      </c>
      <c r="E60190" s="2"/>
      <c r="F60190" s="2"/>
      <c r="G60190" s="2"/>
      <c r="H60190" s="2"/>
    </row>
    <row r="60191" spans="2:8">
      <c r="B60191" s="2" t="s">
        <v>60638</v>
      </c>
      <c r="C60191" s="2">
        <v>22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24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24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24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19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17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26</v>
      </c>
      <c r="D60199" s="2" t="s">
        <v>460</v>
      </c>
      <c r="E60199" s="2"/>
      <c r="F60199" s="2"/>
      <c r="G60199" s="2"/>
      <c r="H60199" s="2"/>
    </row>
    <row r="60200" spans="2:8">
      <c r="B60200" s="2" t="s">
        <v>60647</v>
      </c>
      <c r="C60200" s="2">
        <v>26</v>
      </c>
      <c r="D60200" s="2" t="s">
        <v>460</v>
      </c>
      <c r="E60200" s="2"/>
      <c r="F60200" s="2"/>
      <c r="G60200" s="2"/>
      <c r="H60200" s="2"/>
    </row>
    <row r="60201" spans="2:8">
      <c r="B60201" s="2" t="s">
        <v>60648</v>
      </c>
      <c r="C60201" s="2">
        <v>29</v>
      </c>
      <c r="D60201" s="2" t="s">
        <v>460</v>
      </c>
      <c r="E60201" s="2"/>
      <c r="F60201" s="2"/>
      <c r="G60201" s="2"/>
      <c r="H60201" s="2"/>
    </row>
    <row r="60202" spans="2:8">
      <c r="B60202" s="2" t="s">
        <v>60649</v>
      </c>
      <c r="C60202" s="2">
        <v>31</v>
      </c>
      <c r="D60202" s="2" t="s">
        <v>460</v>
      </c>
      <c r="E60202" s="2"/>
      <c r="F60202" s="2"/>
      <c r="G60202" s="2"/>
      <c r="H60202" s="2"/>
    </row>
    <row r="60203" spans="2:8">
      <c r="B60203" s="2" t="s">
        <v>60650</v>
      </c>
      <c r="C60203" s="2">
        <v>29</v>
      </c>
      <c r="D60203" s="2" t="s">
        <v>460</v>
      </c>
      <c r="E60203" s="2"/>
      <c r="F60203" s="2"/>
      <c r="G60203" s="2"/>
      <c r="H60203" s="2"/>
    </row>
    <row r="60204" spans="2:8">
      <c r="B60204" s="2" t="s">
        <v>60651</v>
      </c>
      <c r="C60204" s="2">
        <v>26</v>
      </c>
      <c r="D60204" s="2" t="s">
        <v>460</v>
      </c>
      <c r="E60204" s="2"/>
      <c r="F60204" s="2"/>
      <c r="G60204" s="2"/>
      <c r="H60204" s="2"/>
    </row>
    <row r="60205" spans="2:8">
      <c r="B60205" s="2" t="s">
        <v>60652</v>
      </c>
      <c r="C60205" s="2">
        <v>23</v>
      </c>
      <c r="D60205" s="2" t="s">
        <v>460</v>
      </c>
      <c r="E60205" s="2"/>
      <c r="F60205" s="2"/>
      <c r="G60205" s="2"/>
      <c r="H60205" s="2"/>
    </row>
    <row r="60206" spans="2:8">
      <c r="B60206" s="2" t="s">
        <v>60653</v>
      </c>
      <c r="C60206" s="2">
        <v>20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21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19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19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17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60664</v>
      </c>
      <c r="C60217" s="2">
        <v>16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17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15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19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23</v>
      </c>
      <c r="D60221" s="2" t="s">
        <v>460</v>
      </c>
      <c r="E60221" s="2"/>
      <c r="F60221" s="2"/>
      <c r="G60221" s="2"/>
      <c r="H60221" s="2"/>
    </row>
    <row r="60222" spans="2:8">
      <c r="B60222" s="2" t="s">
        <v>60669</v>
      </c>
      <c r="C60222" s="2">
        <v>18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19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20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19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19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20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21</v>
      </c>
      <c r="D60230" s="2" t="s">
        <v>460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460</v>
      </c>
      <c r="E60231" s="2"/>
      <c r="F60231" s="2"/>
      <c r="G60231" s="2"/>
      <c r="H60231" s="2"/>
    </row>
    <row r="60232" spans="2:8">
      <c r="B60232" s="2" t="s">
        <v>60679</v>
      </c>
      <c r="C60232" s="2">
        <v>20</v>
      </c>
      <c r="D60232" s="2" t="s">
        <v>460</v>
      </c>
      <c r="E60232" s="2"/>
      <c r="F60232" s="2"/>
      <c r="G60232" s="2"/>
      <c r="H60232" s="2"/>
    </row>
    <row r="60233" spans="2:8">
      <c r="B60233" s="2" t="s">
        <v>60680</v>
      </c>
      <c r="C60233" s="2">
        <v>20</v>
      </c>
      <c r="D60233" s="2" t="s">
        <v>460</v>
      </c>
      <c r="E60233" s="2"/>
      <c r="F60233" s="2"/>
      <c r="G60233" s="2"/>
      <c r="H60233" s="2"/>
    </row>
    <row r="60234" spans="2:8">
      <c r="B60234" s="2" t="s">
        <v>60681</v>
      </c>
      <c r="C60234" s="2">
        <v>20</v>
      </c>
      <c r="D60234" s="2" t="s">
        <v>460</v>
      </c>
      <c r="E60234" s="2"/>
      <c r="F60234" s="2"/>
      <c r="G60234" s="2"/>
      <c r="H60234" s="2"/>
    </row>
    <row r="60235" spans="2:8">
      <c r="B60235" s="2" t="s">
        <v>60682</v>
      </c>
      <c r="C60235" s="2">
        <v>21</v>
      </c>
      <c r="D60235" s="2" t="s">
        <v>460</v>
      </c>
      <c r="E60235" s="2"/>
      <c r="F60235" s="2"/>
      <c r="G60235" s="2"/>
      <c r="H60235" s="2"/>
    </row>
    <row r="60236" spans="2:8">
      <c r="B60236" s="2" t="s">
        <v>60683</v>
      </c>
      <c r="C60236" s="2">
        <v>17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13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10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19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21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25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20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21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21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20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19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19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21</v>
      </c>
      <c r="D60255" s="2" t="s">
        <v>460</v>
      </c>
      <c r="E60255" s="2"/>
      <c r="F60255" s="2"/>
      <c r="G60255" s="2"/>
      <c r="H60255" s="2"/>
    </row>
    <row r="60256" spans="2:8">
      <c r="B60256" s="2" t="s">
        <v>60703</v>
      </c>
      <c r="C60256" s="2">
        <v>21</v>
      </c>
      <c r="D60256" s="2" t="s">
        <v>460</v>
      </c>
      <c r="E60256" s="2"/>
      <c r="F60256" s="2"/>
      <c r="G60256" s="2"/>
      <c r="H60256" s="2"/>
    </row>
    <row r="60257" spans="2:8">
      <c r="B60257" s="2" t="s">
        <v>60704</v>
      </c>
      <c r="C60257" s="2">
        <v>19</v>
      </c>
      <c r="D60257" s="2" t="s">
        <v>460</v>
      </c>
      <c r="E60257" s="2"/>
      <c r="F60257" s="2"/>
      <c r="G60257" s="2"/>
      <c r="H60257" s="2"/>
    </row>
    <row r="60258" spans="2:8">
      <c r="B60258" s="2" t="s">
        <v>60705</v>
      </c>
      <c r="C60258" s="2">
        <v>17</v>
      </c>
      <c r="D60258" s="2" t="s">
        <v>460</v>
      </c>
      <c r="E60258" s="2"/>
      <c r="F60258" s="2"/>
      <c r="G60258" s="2"/>
      <c r="H60258" s="2"/>
    </row>
    <row r="60259" spans="2:8">
      <c r="B60259" s="2" t="s">
        <v>60706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21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20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23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20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14</v>
      </c>
      <c r="D60274" s="2" t="s">
        <v>460</v>
      </c>
      <c r="E60274" s="2"/>
      <c r="F60274" s="2"/>
      <c r="G60274" s="2"/>
      <c r="H60274" s="2"/>
    </row>
    <row r="60275" spans="2:8">
      <c r="B60275" s="2" t="s">
        <v>60722</v>
      </c>
      <c r="C60275" s="2">
        <v>11</v>
      </c>
      <c r="D60275" s="2" t="s">
        <v>460</v>
      </c>
      <c r="E60275" s="2"/>
      <c r="F60275" s="2"/>
      <c r="G60275" s="2"/>
      <c r="H60275" s="2"/>
    </row>
    <row r="60276" spans="2:8">
      <c r="B60276" s="2" t="s">
        <v>60723</v>
      </c>
      <c r="C60276" s="2">
        <v>12</v>
      </c>
      <c r="D60276" s="2" t="s">
        <v>460</v>
      </c>
      <c r="E60276" s="2"/>
      <c r="F60276" s="2"/>
      <c r="G60276" s="2"/>
      <c r="H60276" s="2"/>
    </row>
    <row r="60277" spans="2:8">
      <c r="B60277" s="2" t="s">
        <v>60724</v>
      </c>
      <c r="C60277" s="2">
        <v>15</v>
      </c>
      <c r="D60277" s="2" t="s">
        <v>460</v>
      </c>
      <c r="E60277" s="2"/>
      <c r="F60277" s="2"/>
      <c r="G60277" s="2"/>
      <c r="H60277" s="2"/>
    </row>
    <row r="60278" spans="2:8">
      <c r="B60278" s="2" t="s">
        <v>60725</v>
      </c>
      <c r="C60278" s="2">
        <v>16</v>
      </c>
      <c r="D60278" s="2" t="s">
        <v>460</v>
      </c>
      <c r="E60278" s="2"/>
      <c r="F60278" s="2"/>
      <c r="G60278" s="2"/>
      <c r="H60278" s="2"/>
    </row>
    <row r="60279" spans="2:8">
      <c r="B60279" s="2" t="s">
        <v>60726</v>
      </c>
      <c r="C60279" s="2">
        <v>15</v>
      </c>
      <c r="D60279" s="2" t="s">
        <v>460</v>
      </c>
      <c r="E60279" s="2"/>
      <c r="F60279" s="2"/>
      <c r="G60279" s="2"/>
      <c r="H60279" s="2"/>
    </row>
    <row r="60280" spans="2:8">
      <c r="B60280" s="2" t="s">
        <v>60727</v>
      </c>
      <c r="C60280" s="2">
        <v>21</v>
      </c>
      <c r="D60280" s="2" t="s">
        <v>460</v>
      </c>
      <c r="E60280" s="2"/>
      <c r="F60280" s="2"/>
      <c r="G60280" s="2"/>
      <c r="H60280" s="2"/>
    </row>
    <row r="60281" spans="2:8">
      <c r="B60281" s="2" t="s">
        <v>60728</v>
      </c>
      <c r="C60281" s="2">
        <v>24</v>
      </c>
      <c r="D60281" s="2" t="s">
        <v>460</v>
      </c>
      <c r="E60281" s="2"/>
      <c r="F60281" s="2"/>
      <c r="G60281" s="2"/>
      <c r="H60281" s="2"/>
    </row>
    <row r="60282" spans="2:8">
      <c r="B60282" s="2" t="s">
        <v>60729</v>
      </c>
      <c r="C60282" s="2">
        <v>25</v>
      </c>
      <c r="D60282" s="2" t="s">
        <v>460</v>
      </c>
      <c r="E60282" s="2"/>
      <c r="F60282" s="2"/>
      <c r="G60282" s="2"/>
      <c r="H60282" s="2"/>
    </row>
    <row r="60283" spans="2:8">
      <c r="B60283" s="2" t="s">
        <v>60730</v>
      </c>
      <c r="C60283" s="2">
        <v>26</v>
      </c>
      <c r="D60283" s="2" t="s">
        <v>460</v>
      </c>
      <c r="E60283" s="2"/>
      <c r="F60283" s="2"/>
      <c r="G60283" s="2"/>
      <c r="H60283" s="2"/>
    </row>
    <row r="60284" spans="2:8">
      <c r="B60284" s="2" t="s">
        <v>60731</v>
      </c>
      <c r="C60284" s="2">
        <v>27</v>
      </c>
      <c r="D60284" s="2" t="s">
        <v>460</v>
      </c>
      <c r="E60284" s="2"/>
      <c r="F60284" s="2"/>
      <c r="G60284" s="2"/>
      <c r="H60284" s="2"/>
    </row>
    <row r="60285" spans="2:8">
      <c r="B60285" s="2" t="s">
        <v>60732</v>
      </c>
      <c r="C60285" s="2">
        <v>27</v>
      </c>
      <c r="D60285" s="2" t="s">
        <v>460</v>
      </c>
      <c r="E60285" s="2"/>
      <c r="F60285" s="2"/>
      <c r="G60285" s="2"/>
      <c r="H60285" s="2"/>
    </row>
    <row r="60286" spans="2:8">
      <c r="B60286" s="2" t="s">
        <v>60733</v>
      </c>
      <c r="C60286" s="2">
        <v>10</v>
      </c>
      <c r="D60286" s="2" t="s">
        <v>460</v>
      </c>
      <c r="E60286" s="2"/>
      <c r="F60286" s="2"/>
      <c r="G60286" s="2"/>
      <c r="H60286" s="2"/>
    </row>
    <row r="60287" spans="2:8">
      <c r="B60287" s="2" t="s">
        <v>60734</v>
      </c>
      <c r="C60287" s="2">
        <v>24</v>
      </c>
      <c r="D60287" s="2" t="s">
        <v>460</v>
      </c>
      <c r="E60287" s="2"/>
      <c r="F60287" s="2"/>
      <c r="G60287" s="2"/>
      <c r="H60287" s="2"/>
    </row>
    <row r="60288" spans="2:8">
      <c r="B60288" s="2" t="s">
        <v>60735</v>
      </c>
      <c r="C60288" s="2">
        <v>25</v>
      </c>
      <c r="D60288" s="2" t="s">
        <v>460</v>
      </c>
      <c r="E60288" s="2"/>
      <c r="F60288" s="2"/>
      <c r="G60288" s="2"/>
      <c r="H60288" s="2"/>
    </row>
    <row r="60289" spans="2:8">
      <c r="B60289" s="2" t="s">
        <v>60736</v>
      </c>
      <c r="C60289" s="2">
        <v>25</v>
      </c>
      <c r="D60289" s="2" t="s">
        <v>460</v>
      </c>
      <c r="E60289" s="2"/>
      <c r="F60289" s="2"/>
      <c r="G60289" s="2"/>
      <c r="H60289" s="2"/>
    </row>
    <row r="60290" spans="2:8">
      <c r="B60290" s="2" t="s">
        <v>60737</v>
      </c>
      <c r="C60290" s="2">
        <v>25</v>
      </c>
      <c r="D60290" s="2" t="s">
        <v>460</v>
      </c>
      <c r="E60290" s="2"/>
      <c r="F60290" s="2"/>
      <c r="G60290" s="2"/>
      <c r="H60290" s="2"/>
    </row>
    <row r="60291" spans="2:8">
      <c r="B60291" s="2" t="s">
        <v>60738</v>
      </c>
      <c r="C60291" s="2">
        <v>26</v>
      </c>
      <c r="D60291" s="2" t="s">
        <v>460</v>
      </c>
      <c r="E60291" s="2"/>
      <c r="F60291" s="2"/>
      <c r="G60291" s="2"/>
      <c r="H60291" s="2"/>
    </row>
    <row r="60292" spans="2:8">
      <c r="B60292" s="2" t="s">
        <v>60739</v>
      </c>
      <c r="C60292" s="2">
        <v>26</v>
      </c>
      <c r="D60292" s="2" t="s">
        <v>460</v>
      </c>
      <c r="E60292" s="2"/>
      <c r="F60292" s="2"/>
      <c r="G60292" s="2"/>
      <c r="H60292" s="2"/>
    </row>
    <row r="60293" spans="2:8">
      <c r="B60293" s="2" t="s">
        <v>60740</v>
      </c>
      <c r="C60293" s="2">
        <v>26</v>
      </c>
      <c r="D60293" s="2" t="s">
        <v>460</v>
      </c>
      <c r="E60293" s="2"/>
      <c r="F60293" s="2"/>
      <c r="G60293" s="2"/>
      <c r="H60293" s="2"/>
    </row>
    <row r="60294" spans="2:8">
      <c r="B60294" s="2" t="s">
        <v>60741</v>
      </c>
      <c r="C60294" s="2">
        <v>22</v>
      </c>
      <c r="D60294" s="2" t="s">
        <v>460</v>
      </c>
      <c r="E60294" s="2"/>
      <c r="F60294" s="2"/>
      <c r="G60294" s="2"/>
      <c r="H60294" s="2"/>
    </row>
    <row r="60295" spans="2:8">
      <c r="B60295" s="2" t="s">
        <v>60742</v>
      </c>
      <c r="C60295" s="2">
        <v>23</v>
      </c>
      <c r="D60295" s="2" t="s">
        <v>460</v>
      </c>
      <c r="E60295" s="2"/>
      <c r="F60295" s="2"/>
      <c r="G60295" s="2"/>
      <c r="H60295" s="2"/>
    </row>
    <row r="60296" spans="2:8">
      <c r="B60296" s="2" t="s">
        <v>60743</v>
      </c>
      <c r="C60296" s="2">
        <v>23</v>
      </c>
      <c r="D60296" s="2" t="s">
        <v>460</v>
      </c>
      <c r="E60296" s="2"/>
      <c r="F60296" s="2"/>
      <c r="G60296" s="2"/>
      <c r="H60296" s="2"/>
    </row>
    <row r="60297" spans="2:8">
      <c r="B60297" s="2" t="s">
        <v>60744</v>
      </c>
      <c r="C60297" s="2">
        <v>23</v>
      </c>
      <c r="D60297" s="2" t="s">
        <v>460</v>
      </c>
      <c r="E60297" s="2"/>
      <c r="F60297" s="2"/>
      <c r="G60297" s="2"/>
      <c r="H60297" s="2"/>
    </row>
    <row r="60298" spans="2:8">
      <c r="B60298" s="2" t="s">
        <v>60745</v>
      </c>
      <c r="C60298" s="2">
        <v>30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29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28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24</v>
      </c>
      <c r="D60304" s="2" t="s">
        <v>460</v>
      </c>
      <c r="E60304" s="2"/>
      <c r="F60304" s="2"/>
      <c r="G60304" s="2"/>
      <c r="H60304" s="2"/>
    </row>
    <row r="60305" spans="2:8">
      <c r="B60305" s="2" t="s">
        <v>60752</v>
      </c>
      <c r="C60305" s="2">
        <v>24</v>
      </c>
      <c r="D60305" s="2" t="s">
        <v>460</v>
      </c>
      <c r="E60305" s="2"/>
      <c r="F60305" s="2"/>
      <c r="G60305" s="2"/>
      <c r="H60305" s="2"/>
    </row>
    <row r="60306" spans="2:8">
      <c r="B60306" s="2" t="s">
        <v>60753</v>
      </c>
      <c r="C60306" s="2">
        <v>20</v>
      </c>
      <c r="D60306" s="2" t="s">
        <v>460</v>
      </c>
      <c r="E60306" s="2"/>
      <c r="F60306" s="2"/>
      <c r="G60306" s="2"/>
      <c r="H60306" s="2"/>
    </row>
    <row r="60307" spans="2:8">
      <c r="B60307" s="2" t="s">
        <v>60754</v>
      </c>
      <c r="C60307" s="2">
        <v>17</v>
      </c>
      <c r="D60307" s="2" t="s">
        <v>460</v>
      </c>
      <c r="E60307" s="2"/>
      <c r="F60307" s="2"/>
      <c r="G60307" s="2"/>
      <c r="H60307" s="2"/>
    </row>
    <row r="60308" spans="2:8">
      <c r="B60308" s="2" t="s">
        <v>60755</v>
      </c>
      <c r="C60308" s="2">
        <v>16</v>
      </c>
      <c r="D60308" s="2" t="s">
        <v>460</v>
      </c>
      <c r="E60308" s="2"/>
      <c r="F60308" s="2"/>
      <c r="G60308" s="2"/>
      <c r="H60308" s="2"/>
    </row>
    <row r="60309" spans="2:8">
      <c r="B60309" s="2" t="s">
        <v>60756</v>
      </c>
      <c r="C60309" s="2">
        <v>17</v>
      </c>
      <c r="D60309" s="2" t="s">
        <v>460</v>
      </c>
      <c r="E60309" s="2"/>
      <c r="F60309" s="2"/>
      <c r="G60309" s="2"/>
      <c r="H60309" s="2"/>
    </row>
    <row r="60310" spans="2:8">
      <c r="B60310" s="2" t="s">
        <v>60757</v>
      </c>
      <c r="C60310" s="2">
        <v>18</v>
      </c>
      <c r="D60310" s="2" t="s">
        <v>460</v>
      </c>
      <c r="E60310" s="2"/>
      <c r="F60310" s="2"/>
      <c r="G60310" s="2"/>
      <c r="H60310" s="2"/>
    </row>
    <row r="60311" spans="2:8">
      <c r="B60311" s="2" t="s">
        <v>60758</v>
      </c>
      <c r="C60311" s="2">
        <v>18</v>
      </c>
      <c r="D60311" s="2" t="s">
        <v>460</v>
      </c>
      <c r="E60311" s="2"/>
      <c r="F60311" s="2"/>
      <c r="G60311" s="2"/>
      <c r="H60311" s="2"/>
    </row>
    <row r="60312" spans="2:8">
      <c r="B60312" s="2" t="s">
        <v>60759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24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23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24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23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23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60772</v>
      </c>
      <c r="C60325" s="2">
        <v>21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26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60776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26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25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23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16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22</v>
      </c>
      <c r="D60339" s="2" t="s">
        <v>460</v>
      </c>
      <c r="E60339" s="2"/>
      <c r="F60339" s="2"/>
      <c r="G60339" s="2"/>
      <c r="H60339" s="2"/>
    </row>
    <row r="60340" spans="2:8">
      <c r="B60340" s="2" t="s">
        <v>60787</v>
      </c>
      <c r="C60340" s="2">
        <v>22</v>
      </c>
      <c r="D60340" s="2" t="s">
        <v>460</v>
      </c>
      <c r="E60340" s="2"/>
      <c r="F60340" s="2"/>
      <c r="G60340" s="2"/>
      <c r="H60340" s="2"/>
    </row>
    <row r="60341" spans="2:8">
      <c r="B60341" s="2" t="s">
        <v>60788</v>
      </c>
      <c r="C60341" s="2">
        <v>25</v>
      </c>
      <c r="D60341" s="2" t="s">
        <v>460</v>
      </c>
      <c r="E60341" s="2"/>
      <c r="F60341" s="2"/>
      <c r="G60341" s="2"/>
      <c r="H60341" s="2"/>
    </row>
    <row r="60342" spans="2:8">
      <c r="B60342" s="2" t="s">
        <v>60789</v>
      </c>
      <c r="C60342" s="2">
        <v>25</v>
      </c>
      <c r="D60342" s="2" t="s">
        <v>460</v>
      </c>
      <c r="E60342" s="2"/>
      <c r="F60342" s="2"/>
      <c r="G60342" s="2"/>
      <c r="H60342" s="2"/>
    </row>
    <row r="60343" spans="2:8">
      <c r="B60343" s="2" t="s">
        <v>60790</v>
      </c>
      <c r="C60343" s="2">
        <v>25</v>
      </c>
      <c r="D60343" s="2" t="s">
        <v>460</v>
      </c>
      <c r="E60343" s="2"/>
      <c r="F60343" s="2"/>
      <c r="G60343" s="2"/>
      <c r="H60343" s="2"/>
    </row>
    <row r="60344" spans="2:8">
      <c r="B60344" s="2" t="s">
        <v>60791</v>
      </c>
      <c r="C60344" s="2">
        <v>23</v>
      </c>
      <c r="D60344" s="2" t="s">
        <v>460</v>
      </c>
      <c r="E60344" s="2"/>
      <c r="F60344" s="2"/>
      <c r="G60344" s="2"/>
      <c r="H60344" s="2"/>
    </row>
    <row r="60345" spans="2:8">
      <c r="B60345" s="2" t="s">
        <v>60792</v>
      </c>
      <c r="C60345" s="2">
        <v>22</v>
      </c>
      <c r="D60345" s="2" t="s">
        <v>460</v>
      </c>
      <c r="E60345" s="2"/>
      <c r="F60345" s="2"/>
      <c r="G60345" s="2"/>
      <c r="H60345" s="2"/>
    </row>
    <row r="60346" spans="2:8">
      <c r="B60346" s="2" t="s">
        <v>60793</v>
      </c>
      <c r="C60346" s="2">
        <v>22</v>
      </c>
      <c r="D60346" s="2" t="s">
        <v>460</v>
      </c>
      <c r="E60346" s="2"/>
      <c r="F60346" s="2"/>
      <c r="G60346" s="2"/>
      <c r="H60346" s="2"/>
    </row>
    <row r="60347" spans="2:8">
      <c r="B60347" s="2" t="s">
        <v>60794</v>
      </c>
      <c r="C60347" s="2">
        <v>22</v>
      </c>
      <c r="D60347" s="2" t="s">
        <v>460</v>
      </c>
      <c r="E60347" s="2"/>
      <c r="F60347" s="2"/>
      <c r="G60347" s="2"/>
      <c r="H60347" s="2"/>
    </row>
    <row r="60348" spans="2:8">
      <c r="B60348" s="2" t="s">
        <v>60795</v>
      </c>
      <c r="C60348" s="2">
        <v>21</v>
      </c>
      <c r="D60348" s="2" t="s">
        <v>460</v>
      </c>
      <c r="E60348" s="2"/>
      <c r="F60348" s="2"/>
      <c r="G60348" s="2"/>
      <c r="H60348" s="2"/>
    </row>
    <row r="60349" spans="2:8">
      <c r="B60349" s="2" t="s">
        <v>60796</v>
      </c>
      <c r="C60349" s="2">
        <v>14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14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14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14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15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60801</v>
      </c>
      <c r="C60354" s="2">
        <v>17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19</v>
      </c>
      <c r="D60355" s="2" t="s">
        <v>460</v>
      </c>
      <c r="E60355" s="2"/>
      <c r="F60355" s="2"/>
      <c r="G60355" s="2"/>
      <c r="H60355" s="2"/>
    </row>
    <row r="60356" spans="2:8">
      <c r="B60356" s="2" t="s">
        <v>60803</v>
      </c>
      <c r="C60356" s="2">
        <v>21</v>
      </c>
      <c r="D60356" s="2" t="s">
        <v>460</v>
      </c>
      <c r="E60356" s="2"/>
      <c r="F60356" s="2"/>
      <c r="G60356" s="2"/>
      <c r="H60356" s="2"/>
    </row>
    <row r="60357" spans="2:8">
      <c r="B60357" s="2" t="s">
        <v>60804</v>
      </c>
      <c r="C60357" s="2">
        <v>21</v>
      </c>
      <c r="D60357" s="2" t="s">
        <v>460</v>
      </c>
      <c r="E60357" s="2"/>
      <c r="F60357" s="2"/>
      <c r="G60357" s="2"/>
      <c r="H60357" s="2"/>
    </row>
    <row r="60358" spans="2:8">
      <c r="B60358" s="2" t="s">
        <v>60805</v>
      </c>
      <c r="C60358" s="2">
        <v>20</v>
      </c>
      <c r="D60358" s="2" t="s">
        <v>460</v>
      </c>
      <c r="E60358" s="2"/>
      <c r="F60358" s="2"/>
      <c r="G60358" s="2"/>
      <c r="H60358" s="2"/>
    </row>
    <row r="60359" spans="2:8">
      <c r="B60359" s="2" t="s">
        <v>60806</v>
      </c>
      <c r="C60359" s="2">
        <v>17</v>
      </c>
      <c r="D60359" s="2" t="s">
        <v>460</v>
      </c>
      <c r="E60359" s="2"/>
      <c r="F60359" s="2"/>
      <c r="G60359" s="2"/>
      <c r="H60359" s="2"/>
    </row>
    <row r="60360" spans="2:8">
      <c r="B60360" s="2" t="s">
        <v>60807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22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28</v>
      </c>
      <c r="D60367" s="2" t="s">
        <v>460</v>
      </c>
      <c r="E60367" s="2"/>
      <c r="F60367" s="2"/>
      <c r="G60367" s="2"/>
      <c r="H60367" s="2"/>
    </row>
    <row r="60368" spans="2:8">
      <c r="B60368" s="2" t="s">
        <v>60815</v>
      </c>
      <c r="C60368" s="2">
        <v>30</v>
      </c>
      <c r="D60368" s="2" t="s">
        <v>460</v>
      </c>
      <c r="E60368" s="2"/>
      <c r="F60368" s="2"/>
      <c r="G60368" s="2"/>
      <c r="H60368" s="2"/>
    </row>
    <row r="60369" spans="2:8">
      <c r="B60369" s="2" t="s">
        <v>60816</v>
      </c>
      <c r="C60369" s="2">
        <v>26</v>
      </c>
      <c r="D60369" s="2" t="s">
        <v>460</v>
      </c>
      <c r="E60369" s="2"/>
      <c r="F60369" s="2"/>
      <c r="G60369" s="2"/>
      <c r="H60369" s="2"/>
    </row>
    <row r="60370" spans="2:8">
      <c r="B60370" s="2" t="s">
        <v>60817</v>
      </c>
      <c r="C60370" s="2">
        <v>25</v>
      </c>
      <c r="D60370" s="2" t="s">
        <v>460</v>
      </c>
      <c r="E60370" s="2"/>
      <c r="F60370" s="2"/>
      <c r="G60370" s="2"/>
      <c r="H60370" s="2"/>
    </row>
    <row r="60371" spans="2:8">
      <c r="B60371" s="2" t="s">
        <v>60818</v>
      </c>
      <c r="C60371" s="2">
        <v>19</v>
      </c>
      <c r="D60371" s="2" t="s">
        <v>460</v>
      </c>
      <c r="E60371" s="2"/>
      <c r="F60371" s="2"/>
      <c r="G60371" s="2"/>
      <c r="H60371" s="2"/>
    </row>
    <row r="60372" spans="2:8">
      <c r="B60372" s="2" t="s">
        <v>60819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17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16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16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20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25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30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26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27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26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26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29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26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20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23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26</v>
      </c>
      <c r="D60414" s="2" t="s">
        <v>460</v>
      </c>
      <c r="E60414" s="2"/>
      <c r="F60414" s="2"/>
      <c r="G60414" s="2"/>
      <c r="H60414" s="2"/>
    </row>
    <row r="60415" spans="2:8">
      <c r="B60415" s="2" t="s">
        <v>60862</v>
      </c>
      <c r="C60415" s="2">
        <v>24</v>
      </c>
      <c r="D60415" s="2" t="s">
        <v>460</v>
      </c>
      <c r="E60415" s="2"/>
      <c r="F60415" s="2"/>
      <c r="G60415" s="2"/>
      <c r="H60415" s="2"/>
    </row>
    <row r="60416" spans="2:8">
      <c r="B60416" s="2" t="s">
        <v>60863</v>
      </c>
      <c r="C60416" s="2">
        <v>24</v>
      </c>
      <c r="D60416" s="2" t="s">
        <v>460</v>
      </c>
      <c r="E60416" s="2"/>
      <c r="F60416" s="2"/>
      <c r="G60416" s="2"/>
      <c r="H60416" s="2"/>
    </row>
    <row r="60417" spans="2:8">
      <c r="B60417" s="2" t="s">
        <v>60864</v>
      </c>
      <c r="C60417" s="2">
        <v>24</v>
      </c>
      <c r="D60417" s="2" t="s">
        <v>460</v>
      </c>
      <c r="E60417" s="2"/>
      <c r="F60417" s="2"/>
      <c r="G60417" s="2"/>
      <c r="H60417" s="2"/>
    </row>
    <row r="60418" spans="2:8">
      <c r="B60418" s="2" t="s">
        <v>60865</v>
      </c>
      <c r="C60418" s="2">
        <v>24</v>
      </c>
      <c r="D60418" s="2" t="s">
        <v>460</v>
      </c>
      <c r="E60418" s="2"/>
      <c r="F60418" s="2"/>
      <c r="G60418" s="2"/>
      <c r="H60418" s="2"/>
    </row>
    <row r="60419" spans="2:8">
      <c r="B60419" s="2" t="s">
        <v>60866</v>
      </c>
      <c r="C60419" s="2">
        <v>23</v>
      </c>
      <c r="D60419" s="2" t="s">
        <v>460</v>
      </c>
      <c r="E60419" s="2"/>
      <c r="F60419" s="2"/>
      <c r="G60419" s="2"/>
      <c r="H60419" s="2"/>
    </row>
    <row r="60420" spans="2:8">
      <c r="B60420" s="2" t="s">
        <v>60867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27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25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18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30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60880</v>
      </c>
      <c r="C60433" s="2">
        <v>24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60881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60882</v>
      </c>
      <c r="C60435" s="2">
        <v>22</v>
      </c>
      <c r="D60435" s="2" t="s">
        <v>460</v>
      </c>
      <c r="E60435" s="2"/>
      <c r="F60435" s="2"/>
      <c r="G60435" s="2"/>
      <c r="H60435" s="2"/>
    </row>
    <row r="60436" spans="2:8">
      <c r="B60436" s="2" t="s">
        <v>60883</v>
      </c>
      <c r="C60436" s="2">
        <v>24</v>
      </c>
      <c r="D60436" s="2" t="s">
        <v>460</v>
      </c>
      <c r="E60436" s="2"/>
      <c r="F60436" s="2"/>
      <c r="G60436" s="2"/>
      <c r="H60436" s="2"/>
    </row>
    <row r="60437" spans="2:8">
      <c r="B60437" s="2" t="s">
        <v>60884</v>
      </c>
      <c r="C60437" s="2">
        <v>29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29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25</v>
      </c>
      <c r="D60440" s="2" t="s">
        <v>460</v>
      </c>
      <c r="E60440" s="2"/>
      <c r="F60440" s="2"/>
      <c r="G60440" s="2"/>
      <c r="H60440" s="2"/>
    </row>
    <row r="60441" spans="2:8">
      <c r="B60441" s="2" t="s">
        <v>60888</v>
      </c>
      <c r="C60441" s="2">
        <v>22</v>
      </c>
      <c r="D60441" s="2" t="s">
        <v>460</v>
      </c>
      <c r="E60441" s="2"/>
      <c r="F60441" s="2"/>
      <c r="G60441" s="2"/>
      <c r="H60441" s="2"/>
    </row>
    <row r="60442" spans="2:8">
      <c r="B60442" s="2" t="s">
        <v>60889</v>
      </c>
      <c r="C60442" s="2">
        <v>20</v>
      </c>
      <c r="D60442" s="2" t="s">
        <v>460</v>
      </c>
      <c r="E60442" s="2"/>
      <c r="F60442" s="2"/>
      <c r="G60442" s="2"/>
      <c r="H60442" s="2"/>
    </row>
    <row r="60443" spans="2:8">
      <c r="B60443" s="2" t="s">
        <v>60890</v>
      </c>
      <c r="C60443" s="2">
        <v>20</v>
      </c>
      <c r="D60443" s="2" t="s">
        <v>460</v>
      </c>
      <c r="E60443" s="2"/>
      <c r="F60443" s="2"/>
      <c r="G60443" s="2"/>
      <c r="H60443" s="2"/>
    </row>
    <row r="60444" spans="2:8">
      <c r="B60444" s="2" t="s">
        <v>60891</v>
      </c>
      <c r="C60444" s="2">
        <v>15</v>
      </c>
      <c r="D60444" s="2" t="s">
        <v>460</v>
      </c>
      <c r="E60444" s="2"/>
      <c r="F60444" s="2"/>
      <c r="G60444" s="2"/>
      <c r="H60444" s="2"/>
    </row>
    <row r="60445" spans="2:8">
      <c r="B60445" s="2" t="s">
        <v>60892</v>
      </c>
      <c r="C60445" s="2">
        <v>22</v>
      </c>
      <c r="D60445" s="2" t="s">
        <v>460</v>
      </c>
      <c r="E60445" s="2"/>
      <c r="F60445" s="2"/>
      <c r="G60445" s="2"/>
      <c r="H60445" s="2"/>
    </row>
    <row r="60446" spans="2:8">
      <c r="B60446" s="2" t="s">
        <v>60893</v>
      </c>
      <c r="C60446" s="2">
        <v>15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18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19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19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19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21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24</v>
      </c>
      <c r="D60454" s="2" t="s">
        <v>460</v>
      </c>
      <c r="E60454" s="2"/>
      <c r="F60454" s="2"/>
      <c r="G60454" s="2"/>
      <c r="H60454" s="2"/>
    </row>
    <row r="60455" spans="2:8">
      <c r="B60455" s="2" t="s">
        <v>60902</v>
      </c>
      <c r="C60455" s="2">
        <v>28</v>
      </c>
      <c r="D60455" s="2" t="s">
        <v>460</v>
      </c>
      <c r="E60455" s="2"/>
      <c r="F60455" s="2"/>
      <c r="G60455" s="2"/>
      <c r="H60455" s="2"/>
    </row>
    <row r="60456" spans="2:8">
      <c r="B60456" s="2" t="s">
        <v>60903</v>
      </c>
      <c r="C60456" s="2">
        <v>27</v>
      </c>
      <c r="D60456" s="2" t="s">
        <v>460</v>
      </c>
      <c r="E60456" s="2"/>
      <c r="F60456" s="2"/>
      <c r="G60456" s="2"/>
      <c r="H60456" s="2"/>
    </row>
    <row r="60457" spans="2:8">
      <c r="B60457" s="2" t="s">
        <v>60904</v>
      </c>
      <c r="C60457" s="2">
        <v>27</v>
      </c>
      <c r="D60457" s="2" t="s">
        <v>460</v>
      </c>
      <c r="E60457" s="2"/>
      <c r="F60457" s="2"/>
      <c r="G60457" s="2"/>
      <c r="H60457" s="2"/>
    </row>
    <row r="60458" spans="2:8">
      <c r="B60458" s="2" t="s">
        <v>60905</v>
      </c>
      <c r="C60458" s="2">
        <v>27</v>
      </c>
      <c r="D60458" s="2" t="s">
        <v>460</v>
      </c>
      <c r="E60458" s="2"/>
      <c r="F60458" s="2"/>
      <c r="G60458" s="2"/>
      <c r="H60458" s="2"/>
    </row>
    <row r="60459" spans="2:8">
      <c r="B60459" s="2" t="s">
        <v>60906</v>
      </c>
      <c r="C60459" s="2">
        <v>27</v>
      </c>
      <c r="D60459" s="2" t="s">
        <v>460</v>
      </c>
      <c r="E60459" s="2"/>
      <c r="F60459" s="2"/>
      <c r="G60459" s="2"/>
      <c r="H60459" s="2"/>
    </row>
    <row r="60460" spans="2:8">
      <c r="B60460" s="2" t="s">
        <v>60907</v>
      </c>
      <c r="C60460" s="2">
        <v>26</v>
      </c>
      <c r="D60460" s="2" t="s">
        <v>460</v>
      </c>
      <c r="E60460" s="2"/>
      <c r="F60460" s="2"/>
      <c r="G60460" s="2"/>
      <c r="H60460" s="2"/>
    </row>
    <row r="60461" spans="2:8">
      <c r="B60461" s="2" t="s">
        <v>60908</v>
      </c>
      <c r="C60461" s="2">
        <v>25</v>
      </c>
      <c r="D60461" s="2" t="s">
        <v>460</v>
      </c>
      <c r="E60461" s="2"/>
      <c r="F60461" s="2"/>
      <c r="G60461" s="2"/>
      <c r="H60461" s="2"/>
    </row>
    <row r="60462" spans="2:8">
      <c r="B60462" s="2" t="s">
        <v>60909</v>
      </c>
      <c r="C60462" s="2">
        <v>24</v>
      </c>
      <c r="D60462" s="2" t="s">
        <v>460</v>
      </c>
      <c r="E60462" s="2"/>
      <c r="F60462" s="2"/>
      <c r="G60462" s="2"/>
      <c r="H60462" s="2"/>
    </row>
    <row r="60463" spans="2:8">
      <c r="B60463" s="2" t="s">
        <v>60910</v>
      </c>
      <c r="C60463" s="2">
        <v>25</v>
      </c>
      <c r="D60463" s="2" t="s">
        <v>460</v>
      </c>
      <c r="E60463" s="2"/>
      <c r="F60463" s="2"/>
      <c r="G60463" s="2"/>
      <c r="H60463" s="2"/>
    </row>
    <row r="60464" spans="2:8">
      <c r="B60464" s="2" t="s">
        <v>60911</v>
      </c>
      <c r="C60464" s="2">
        <v>25</v>
      </c>
      <c r="D60464" s="2" t="s">
        <v>460</v>
      </c>
      <c r="E60464" s="2"/>
      <c r="F60464" s="2"/>
      <c r="G60464" s="2"/>
      <c r="H60464" s="2"/>
    </row>
    <row r="60465" spans="2:8">
      <c r="B60465" s="2" t="s">
        <v>60912</v>
      </c>
      <c r="C60465" s="2">
        <v>24</v>
      </c>
      <c r="D60465" s="2" t="s">
        <v>460</v>
      </c>
      <c r="E60465" s="2"/>
      <c r="F60465" s="2"/>
      <c r="G60465" s="2"/>
      <c r="H60465" s="2"/>
    </row>
    <row r="60466" spans="2:8">
      <c r="B60466" s="2" t="s">
        <v>60913</v>
      </c>
      <c r="C60466" s="2">
        <v>22</v>
      </c>
      <c r="D60466" s="2" t="s">
        <v>460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19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20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19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21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24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17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22</v>
      </c>
      <c r="D60486" s="2" t="s">
        <v>460</v>
      </c>
      <c r="E60486" s="2"/>
      <c r="F60486" s="2"/>
      <c r="G60486" s="2"/>
      <c r="H60486" s="2"/>
    </row>
    <row r="60487" spans="2:8">
      <c r="B60487" s="2" t="s">
        <v>60934</v>
      </c>
      <c r="C60487" s="2">
        <v>23</v>
      </c>
      <c r="D60487" s="2" t="s">
        <v>460</v>
      </c>
      <c r="E60487" s="2"/>
      <c r="F60487" s="2"/>
      <c r="G60487" s="2"/>
      <c r="H60487" s="2"/>
    </row>
    <row r="60488" spans="2:8">
      <c r="B60488" s="2" t="s">
        <v>60935</v>
      </c>
      <c r="C60488" s="2">
        <v>23</v>
      </c>
      <c r="D60488" s="2" t="s">
        <v>460</v>
      </c>
      <c r="E60488" s="2"/>
      <c r="F60488" s="2"/>
      <c r="G60488" s="2"/>
      <c r="H60488" s="2"/>
    </row>
    <row r="60489" spans="2:8">
      <c r="B60489" s="2" t="s">
        <v>60936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19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23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18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24</v>
      </c>
      <c r="D60497" s="2" t="s">
        <v>460</v>
      </c>
      <c r="E60497" s="2"/>
      <c r="F60497" s="2"/>
      <c r="G60497" s="2"/>
      <c r="H60497" s="2"/>
    </row>
    <row r="60498" spans="2:8">
      <c r="B60498" s="2" t="s">
        <v>60945</v>
      </c>
      <c r="C60498" s="2">
        <v>15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15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60947</v>
      </c>
      <c r="C60500" s="2">
        <v>14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19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18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60951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60952</v>
      </c>
      <c r="C60505" s="2">
        <v>26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22</v>
      </c>
      <c r="D60509" s="2" t="s">
        <v>460</v>
      </c>
      <c r="E60509" s="2"/>
      <c r="F60509" s="2"/>
      <c r="G60509" s="2"/>
      <c r="H60509" s="2"/>
    </row>
    <row r="60510" spans="2:8">
      <c r="B60510" s="2" t="s">
        <v>60957</v>
      </c>
      <c r="C60510" s="2">
        <v>21</v>
      </c>
      <c r="D60510" s="2" t="s">
        <v>460</v>
      </c>
      <c r="E60510" s="2"/>
      <c r="F60510" s="2"/>
      <c r="G60510" s="2"/>
      <c r="H60510" s="2"/>
    </row>
    <row r="60511" spans="2:8">
      <c r="B60511" s="2" t="s">
        <v>60958</v>
      </c>
      <c r="C60511" s="2">
        <v>22</v>
      </c>
      <c r="D60511" s="2" t="s">
        <v>460</v>
      </c>
      <c r="E60511" s="2"/>
      <c r="F60511" s="2"/>
      <c r="G60511" s="2"/>
      <c r="H60511" s="2"/>
    </row>
    <row r="60512" spans="2:8">
      <c r="B60512" s="2" t="s">
        <v>60959</v>
      </c>
      <c r="C60512" s="2">
        <v>22</v>
      </c>
      <c r="D60512" s="2" t="s">
        <v>460</v>
      </c>
      <c r="E60512" s="2"/>
      <c r="F60512" s="2"/>
      <c r="G60512" s="2"/>
      <c r="H60512" s="2"/>
    </row>
    <row r="60513" spans="2:8">
      <c r="B60513" s="2" t="s">
        <v>60960</v>
      </c>
      <c r="C60513" s="2">
        <v>21</v>
      </c>
      <c r="D60513" s="2" t="s">
        <v>460</v>
      </c>
      <c r="E60513" s="2"/>
      <c r="F60513" s="2"/>
      <c r="G60513" s="2"/>
      <c r="H60513" s="2"/>
    </row>
    <row r="60514" spans="2:8">
      <c r="B60514" s="2" t="s">
        <v>60961</v>
      </c>
      <c r="C60514" s="2">
        <v>20</v>
      </c>
      <c r="D60514" s="2" t="s">
        <v>460</v>
      </c>
      <c r="E60514" s="2"/>
      <c r="F60514" s="2"/>
      <c r="G60514" s="2"/>
      <c r="H60514" s="2"/>
    </row>
    <row r="60515" spans="2:8">
      <c r="B60515" s="2" t="s">
        <v>60962</v>
      </c>
      <c r="C60515" s="2">
        <v>20</v>
      </c>
      <c r="D60515" s="2" t="s">
        <v>460</v>
      </c>
      <c r="E60515" s="2"/>
      <c r="F60515" s="2"/>
      <c r="G60515" s="2"/>
      <c r="H60515" s="2"/>
    </row>
    <row r="60516" spans="2:8">
      <c r="B60516" s="2" t="s">
        <v>60963</v>
      </c>
      <c r="C60516" s="2">
        <v>21</v>
      </c>
      <c r="D60516" s="2" t="s">
        <v>460</v>
      </c>
      <c r="E60516" s="2"/>
      <c r="F60516" s="2"/>
      <c r="G60516" s="2"/>
      <c r="H60516" s="2"/>
    </row>
    <row r="60517" spans="2:8">
      <c r="B60517" s="2" t="s">
        <v>60964</v>
      </c>
      <c r="C60517" s="2">
        <v>21</v>
      </c>
      <c r="D60517" s="2" t="s">
        <v>460</v>
      </c>
      <c r="E60517" s="2"/>
      <c r="F60517" s="2"/>
      <c r="G60517" s="2"/>
      <c r="H60517" s="2"/>
    </row>
    <row r="60518" spans="2:8">
      <c r="B60518" s="2" t="s">
        <v>60965</v>
      </c>
      <c r="C60518" s="2">
        <v>22</v>
      </c>
      <c r="D60518" s="2" t="s">
        <v>460</v>
      </c>
      <c r="E60518" s="2"/>
      <c r="F60518" s="2"/>
      <c r="G60518" s="2"/>
      <c r="H60518" s="2"/>
    </row>
    <row r="60519" spans="2:8">
      <c r="B60519" s="2" t="s">
        <v>60966</v>
      </c>
      <c r="C60519" s="2">
        <v>20</v>
      </c>
      <c r="D60519" s="2" t="s">
        <v>460</v>
      </c>
      <c r="E60519" s="2"/>
      <c r="F60519" s="2"/>
      <c r="G60519" s="2"/>
      <c r="H60519" s="2"/>
    </row>
    <row r="60520" spans="2:8">
      <c r="B60520" s="2" t="s">
        <v>60967</v>
      </c>
      <c r="C60520" s="2">
        <v>18</v>
      </c>
      <c r="D60520" s="2" t="s">
        <v>460</v>
      </c>
      <c r="E60520" s="2"/>
      <c r="F60520" s="2"/>
      <c r="G60520" s="2"/>
      <c r="H60520" s="2"/>
    </row>
    <row r="60521" spans="2:8">
      <c r="B60521" s="2" t="s">
        <v>60968</v>
      </c>
      <c r="C60521" s="2">
        <v>19</v>
      </c>
      <c r="D60521" s="2" t="s">
        <v>460</v>
      </c>
      <c r="E60521" s="2"/>
      <c r="F60521" s="2"/>
      <c r="G60521" s="2"/>
      <c r="H60521" s="2"/>
    </row>
    <row r="60522" spans="2:8">
      <c r="B60522" s="2" t="s">
        <v>60969</v>
      </c>
      <c r="C60522" s="2">
        <v>29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60970</v>
      </c>
      <c r="C60523" s="2">
        <v>30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30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30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15</v>
      </c>
      <c r="D60526" s="2" t="s">
        <v>460</v>
      </c>
      <c r="E60526" s="2"/>
      <c r="F60526" s="2"/>
      <c r="G60526" s="2"/>
      <c r="H60526" s="2"/>
    </row>
    <row r="60527" spans="2:8">
      <c r="B60527" s="2" t="s">
        <v>60974</v>
      </c>
      <c r="C60527" s="2">
        <v>11</v>
      </c>
      <c r="D60527" s="2" t="s">
        <v>460</v>
      </c>
      <c r="E60527" s="2"/>
      <c r="F60527" s="2"/>
      <c r="G60527" s="2"/>
      <c r="H60527" s="2"/>
    </row>
    <row r="60528" spans="2:8">
      <c r="B60528" s="2" t="s">
        <v>60975</v>
      </c>
      <c r="C60528" s="2">
        <v>20</v>
      </c>
      <c r="D60528" s="2" t="s">
        <v>460</v>
      </c>
      <c r="E60528" s="2"/>
      <c r="F60528" s="2"/>
      <c r="G60528" s="2"/>
      <c r="H60528" s="2"/>
    </row>
    <row r="60529" spans="2:8">
      <c r="B60529" s="2" t="s">
        <v>60976</v>
      </c>
      <c r="C60529" s="2">
        <v>29</v>
      </c>
      <c r="D60529" s="2" t="s">
        <v>460</v>
      </c>
      <c r="E60529" s="2"/>
      <c r="F60529" s="2"/>
      <c r="G60529" s="2"/>
      <c r="H60529" s="2"/>
    </row>
    <row r="60530" spans="2:8">
      <c r="B60530" s="2" t="s">
        <v>60977</v>
      </c>
      <c r="C60530" s="2">
        <v>27</v>
      </c>
      <c r="D60530" s="2" t="s">
        <v>460</v>
      </c>
      <c r="E60530" s="2"/>
      <c r="F60530" s="2"/>
      <c r="G60530" s="2"/>
      <c r="H60530" s="2"/>
    </row>
    <row r="60531" spans="2:8">
      <c r="B60531" s="2" t="s">
        <v>60978</v>
      </c>
      <c r="C60531" s="2">
        <v>25</v>
      </c>
      <c r="D60531" s="2" t="s">
        <v>460</v>
      </c>
      <c r="E60531" s="2"/>
      <c r="F60531" s="2"/>
      <c r="G60531" s="2"/>
      <c r="H60531" s="2"/>
    </row>
    <row r="60532" spans="2:8">
      <c r="B60532" s="2" t="s">
        <v>60979</v>
      </c>
      <c r="C60532" s="2">
        <v>25</v>
      </c>
      <c r="D60532" s="2" t="s">
        <v>460</v>
      </c>
      <c r="E60532" s="2"/>
      <c r="F60532" s="2"/>
      <c r="G60532" s="2"/>
      <c r="H60532" s="2"/>
    </row>
    <row r="60533" spans="2:8">
      <c r="B60533" s="2" t="s">
        <v>60980</v>
      </c>
      <c r="C60533" s="2">
        <v>26</v>
      </c>
      <c r="D60533" s="2" t="s">
        <v>460</v>
      </c>
      <c r="E60533" s="2"/>
      <c r="F60533" s="2"/>
      <c r="G60533" s="2"/>
      <c r="H60533" s="2"/>
    </row>
    <row r="60534" spans="2:8">
      <c r="B60534" s="2" t="s">
        <v>60981</v>
      </c>
      <c r="C60534" s="2">
        <v>22</v>
      </c>
      <c r="D60534" s="2" t="s">
        <v>460</v>
      </c>
      <c r="E60534" s="2"/>
      <c r="F60534" s="2"/>
      <c r="G60534" s="2"/>
      <c r="H60534" s="2"/>
    </row>
    <row r="60535" spans="2:8">
      <c r="B60535" s="2" t="s">
        <v>60982</v>
      </c>
      <c r="C60535" s="2">
        <v>23</v>
      </c>
      <c r="D60535" s="2" t="s">
        <v>460</v>
      </c>
      <c r="E60535" s="2"/>
      <c r="F60535" s="2"/>
      <c r="G60535" s="2"/>
      <c r="H60535" s="2"/>
    </row>
    <row r="60536" spans="2:8">
      <c r="B60536" s="2" t="s">
        <v>60983</v>
      </c>
      <c r="C60536" s="2">
        <v>23</v>
      </c>
      <c r="D60536" s="2" t="s">
        <v>460</v>
      </c>
      <c r="E60536" s="2"/>
      <c r="F60536" s="2"/>
      <c r="G60536" s="2"/>
      <c r="H60536" s="2"/>
    </row>
    <row r="60537" spans="2:8">
      <c r="B60537" s="2" t="s">
        <v>60984</v>
      </c>
      <c r="C60537" s="2">
        <v>21</v>
      </c>
      <c r="D60537" s="2" t="s">
        <v>460</v>
      </c>
      <c r="E60537" s="2"/>
      <c r="F60537" s="2"/>
      <c r="G60537" s="2"/>
      <c r="H60537" s="2"/>
    </row>
    <row r="60538" spans="2:8">
      <c r="B60538" s="2" t="s">
        <v>60985</v>
      </c>
      <c r="C60538" s="2">
        <v>20</v>
      </c>
      <c r="D60538" s="2" t="s">
        <v>460</v>
      </c>
      <c r="E60538" s="2"/>
      <c r="F60538" s="2"/>
      <c r="G60538" s="2"/>
      <c r="H60538" s="2"/>
    </row>
    <row r="60539" spans="2:8">
      <c r="B60539" s="2" t="s">
        <v>60986</v>
      </c>
      <c r="C60539" s="2">
        <v>21</v>
      </c>
      <c r="D60539" s="2" t="s">
        <v>460</v>
      </c>
      <c r="E60539" s="2"/>
      <c r="F60539" s="2"/>
      <c r="G60539" s="2"/>
      <c r="H60539" s="2"/>
    </row>
    <row r="60540" spans="2:8">
      <c r="B60540" s="2" t="s">
        <v>60987</v>
      </c>
      <c r="C60540" s="2">
        <v>20</v>
      </c>
      <c r="D60540" s="2" t="s">
        <v>460</v>
      </c>
      <c r="E60540" s="2"/>
      <c r="F60540" s="2"/>
      <c r="G60540" s="2"/>
      <c r="H60540" s="2"/>
    </row>
    <row r="60541" spans="2:8">
      <c r="B60541" s="2" t="s">
        <v>60988</v>
      </c>
      <c r="C60541" s="2">
        <v>20</v>
      </c>
      <c r="D60541" s="2" t="s">
        <v>460</v>
      </c>
      <c r="E60541" s="2"/>
      <c r="F60541" s="2"/>
      <c r="G60541" s="2"/>
      <c r="H60541" s="2"/>
    </row>
    <row r="60542" spans="2:8">
      <c r="B60542" s="2" t="s">
        <v>60989</v>
      </c>
      <c r="C60542" s="2">
        <v>20</v>
      </c>
      <c r="D60542" s="2" t="s">
        <v>460</v>
      </c>
      <c r="E60542" s="2"/>
      <c r="F60542" s="2"/>
      <c r="G60542" s="2"/>
      <c r="H60542" s="2"/>
    </row>
    <row r="60543" spans="2:8">
      <c r="B60543" s="2" t="s">
        <v>60990</v>
      </c>
      <c r="C60543" s="2">
        <v>19</v>
      </c>
      <c r="D60543" s="2" t="s">
        <v>460</v>
      </c>
      <c r="E60543" s="2"/>
      <c r="F60543" s="2"/>
      <c r="G60543" s="2"/>
      <c r="H60543" s="2"/>
    </row>
    <row r="60544" spans="2:8">
      <c r="B60544" s="2" t="s">
        <v>60991</v>
      </c>
      <c r="C60544" s="2">
        <v>18</v>
      </c>
      <c r="D60544" s="2" t="s">
        <v>460</v>
      </c>
      <c r="E60544" s="2"/>
      <c r="F60544" s="2"/>
      <c r="G60544" s="2"/>
      <c r="H60544" s="2"/>
    </row>
    <row r="60545" spans="2:8">
      <c r="B60545" s="2" t="s">
        <v>60992</v>
      </c>
      <c r="C60545" s="2">
        <v>16</v>
      </c>
      <c r="D60545" s="2" t="s">
        <v>460</v>
      </c>
      <c r="E60545" s="2"/>
      <c r="F60545" s="2"/>
      <c r="G60545" s="2"/>
      <c r="H60545" s="2"/>
    </row>
    <row r="60546" spans="2:8">
      <c r="B60546" s="2" t="s">
        <v>60993</v>
      </c>
      <c r="C60546" s="2">
        <v>20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21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19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18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24</v>
      </c>
      <c r="D60551" s="2" t="s">
        <v>460</v>
      </c>
      <c r="E60551" s="2"/>
      <c r="F60551" s="2"/>
      <c r="G60551" s="2"/>
      <c r="H60551" s="2"/>
    </row>
    <row r="60552" spans="2:8">
      <c r="B60552" s="2" t="s">
        <v>60999</v>
      </c>
      <c r="C60552" s="2">
        <v>23</v>
      </c>
      <c r="D60552" s="2" t="s">
        <v>460</v>
      </c>
      <c r="E60552" s="2"/>
      <c r="F60552" s="2"/>
      <c r="G60552" s="2"/>
      <c r="H60552" s="2"/>
    </row>
    <row r="60553" spans="2:8">
      <c r="B60553" s="2" t="s">
        <v>61000</v>
      </c>
      <c r="C60553" s="2">
        <v>23</v>
      </c>
      <c r="D60553" s="2" t="s">
        <v>460</v>
      </c>
      <c r="E60553" s="2"/>
      <c r="F60553" s="2"/>
      <c r="G60553" s="2"/>
      <c r="H60553" s="2"/>
    </row>
    <row r="60554" spans="2:8">
      <c r="B60554" s="2" t="s">
        <v>61001</v>
      </c>
      <c r="C60554" s="2">
        <v>24</v>
      </c>
      <c r="D60554" s="2" t="s">
        <v>460</v>
      </c>
      <c r="E60554" s="2"/>
      <c r="F60554" s="2"/>
      <c r="G60554" s="2"/>
      <c r="H60554" s="2"/>
    </row>
    <row r="60555" spans="2:8">
      <c r="B60555" s="2" t="s">
        <v>61002</v>
      </c>
      <c r="C60555" s="2">
        <v>26</v>
      </c>
      <c r="D60555" s="2" t="s">
        <v>460</v>
      </c>
      <c r="E60555" s="2"/>
      <c r="F60555" s="2"/>
      <c r="G60555" s="2"/>
      <c r="H60555" s="2"/>
    </row>
    <row r="60556" spans="2:8">
      <c r="B60556" s="2" t="s">
        <v>61003</v>
      </c>
      <c r="C60556" s="2">
        <v>13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13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13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14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15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16</v>
      </c>
      <c r="D60561" s="2" t="s">
        <v>460</v>
      </c>
      <c r="E60561" s="2"/>
      <c r="F60561" s="2"/>
      <c r="G60561" s="2"/>
      <c r="H60561" s="2"/>
    </row>
    <row r="60562" spans="2:8">
      <c r="B60562" s="2" t="s">
        <v>61009</v>
      </c>
      <c r="C60562" s="2">
        <v>17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16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20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20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61017</v>
      </c>
      <c r="C60570" s="2">
        <v>19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17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22</v>
      </c>
      <c r="D60572" s="2" t="s">
        <v>460</v>
      </c>
      <c r="E60572" s="2"/>
      <c r="F60572" s="2"/>
      <c r="G60572" s="2"/>
      <c r="H60572" s="2"/>
    </row>
    <row r="60573" spans="2:8">
      <c r="B60573" s="2" t="s">
        <v>61020</v>
      </c>
      <c r="C60573" s="2">
        <v>19</v>
      </c>
      <c r="D60573" s="2" t="s">
        <v>460</v>
      </c>
      <c r="E60573" s="2"/>
      <c r="F60573" s="2"/>
      <c r="G60573" s="2"/>
      <c r="H60573" s="2"/>
    </row>
    <row r="60574" spans="2:8">
      <c r="B60574" s="2" t="s">
        <v>61021</v>
      </c>
      <c r="C60574" s="2">
        <v>30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31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32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31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24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17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19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20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20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19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19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18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61037</v>
      </c>
      <c r="C60590" s="2">
        <v>16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61038</v>
      </c>
      <c r="C60591" s="2">
        <v>15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61039</v>
      </c>
      <c r="C60592" s="2">
        <v>30</v>
      </c>
      <c r="D60592" s="2" t="s">
        <v>460</v>
      </c>
      <c r="E60592" s="2"/>
      <c r="F60592" s="2"/>
      <c r="G60592" s="2"/>
      <c r="H60592" s="2"/>
    </row>
    <row r="60593" spans="2:8">
      <c r="B60593" s="2" t="s">
        <v>61040</v>
      </c>
      <c r="C60593" s="2">
        <v>36</v>
      </c>
      <c r="D60593" s="2" t="s">
        <v>460</v>
      </c>
      <c r="E60593" s="2"/>
      <c r="F60593" s="2"/>
      <c r="G60593" s="2"/>
      <c r="H60593" s="2"/>
    </row>
    <row r="60594" spans="2:8">
      <c r="B60594" s="2" t="s">
        <v>61041</v>
      </c>
      <c r="C60594" s="2">
        <v>35</v>
      </c>
      <c r="D60594" s="2" t="s">
        <v>460</v>
      </c>
      <c r="E60594" s="2"/>
      <c r="F60594" s="2"/>
      <c r="G60594" s="2"/>
      <c r="H60594" s="2"/>
    </row>
    <row r="60595" spans="2:8">
      <c r="B60595" s="2" t="s">
        <v>61042</v>
      </c>
      <c r="C60595" s="2">
        <v>34</v>
      </c>
      <c r="D60595" s="2" t="s">
        <v>460</v>
      </c>
      <c r="E60595" s="2"/>
      <c r="F60595" s="2"/>
      <c r="G60595" s="2"/>
      <c r="H60595" s="2"/>
    </row>
    <row r="60596" spans="2:8">
      <c r="B60596" s="2" t="s">
        <v>61043</v>
      </c>
      <c r="C60596" s="2">
        <v>34</v>
      </c>
      <c r="D60596" s="2" t="s">
        <v>460</v>
      </c>
      <c r="E60596" s="2"/>
      <c r="F60596" s="2"/>
      <c r="G60596" s="2"/>
      <c r="H60596" s="2"/>
    </row>
    <row r="60597" spans="2:8">
      <c r="B60597" s="2" t="s">
        <v>61044</v>
      </c>
      <c r="C60597" s="2">
        <v>22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61045</v>
      </c>
      <c r="C60598" s="2">
        <v>24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24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24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22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21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20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21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20</v>
      </c>
      <c r="D60611" s="2" t="s">
        <v>460</v>
      </c>
      <c r="E60611" s="2"/>
      <c r="F60611" s="2"/>
      <c r="G60611" s="2"/>
      <c r="H60611" s="2"/>
    </row>
    <row r="60612" spans="2:8">
      <c r="B60612" s="2" t="s">
        <v>61059</v>
      </c>
      <c r="C60612" s="2">
        <v>20</v>
      </c>
      <c r="D60612" s="2" t="s">
        <v>460</v>
      </c>
      <c r="E60612" s="2"/>
      <c r="F60612" s="2"/>
      <c r="G60612" s="2"/>
      <c r="H60612" s="2"/>
    </row>
    <row r="60613" spans="2:8">
      <c r="B60613" s="2" t="s">
        <v>61060</v>
      </c>
      <c r="C60613" s="2">
        <v>19</v>
      </c>
      <c r="D60613" s="2" t="s">
        <v>460</v>
      </c>
      <c r="E60613" s="2"/>
      <c r="F60613" s="2"/>
      <c r="G60613" s="2"/>
      <c r="H60613" s="2"/>
    </row>
    <row r="60614" spans="2:8">
      <c r="B60614" s="2" t="s">
        <v>61061</v>
      </c>
      <c r="C60614" s="2">
        <v>21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23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24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23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17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15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23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25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28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26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20</v>
      </c>
      <c r="D60638" s="2" t="s">
        <v>460</v>
      </c>
      <c r="E60638" s="2"/>
      <c r="F60638" s="2"/>
      <c r="G60638" s="2"/>
      <c r="H60638" s="2"/>
    </row>
    <row r="60639" spans="2:8">
      <c r="B60639" s="2" t="s">
        <v>61086</v>
      </c>
      <c r="C60639" s="2">
        <v>16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16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61088</v>
      </c>
      <c r="C60641" s="2">
        <v>15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61089</v>
      </c>
      <c r="C60642" s="2">
        <v>16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61090</v>
      </c>
      <c r="C60643" s="2">
        <v>17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18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18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17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16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18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17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24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23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23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27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20</v>
      </c>
      <c r="D60671" s="2" t="s">
        <v>460</v>
      </c>
      <c r="E60671" s="2"/>
      <c r="F60671" s="2"/>
      <c r="G60671" s="2"/>
      <c r="H60671" s="2"/>
    </row>
    <row r="60672" spans="2:8">
      <c r="B60672" s="2" t="s">
        <v>61119</v>
      </c>
      <c r="C60672" s="2">
        <v>21</v>
      </c>
      <c r="D60672" s="2" t="s">
        <v>460</v>
      </c>
      <c r="E60672" s="2"/>
      <c r="F60672" s="2"/>
      <c r="G60672" s="2"/>
      <c r="H60672" s="2"/>
    </row>
    <row r="60673" spans="2:8">
      <c r="B60673" s="2" t="s">
        <v>61120</v>
      </c>
      <c r="C60673" s="2">
        <v>22</v>
      </c>
      <c r="D60673" s="2" t="s">
        <v>460</v>
      </c>
      <c r="E60673" s="2"/>
      <c r="F60673" s="2"/>
      <c r="G60673" s="2"/>
      <c r="H60673" s="2"/>
    </row>
    <row r="60674" spans="2:8">
      <c r="B60674" s="2" t="s">
        <v>61121</v>
      </c>
      <c r="C60674" s="2">
        <v>22</v>
      </c>
      <c r="D60674" s="2" t="s">
        <v>460</v>
      </c>
      <c r="E60674" s="2"/>
      <c r="F60674" s="2"/>
      <c r="G60674" s="2"/>
      <c r="H60674" s="2"/>
    </row>
    <row r="60675" spans="2:8">
      <c r="B60675" s="2" t="s">
        <v>61122</v>
      </c>
      <c r="C60675" s="2">
        <v>20</v>
      </c>
      <c r="D60675" s="2" t="s">
        <v>460</v>
      </c>
      <c r="E60675" s="2"/>
      <c r="F60675" s="2"/>
      <c r="G60675" s="2"/>
      <c r="H60675" s="2"/>
    </row>
    <row r="60676" spans="2:8">
      <c r="B60676" s="2" t="s">
        <v>61123</v>
      </c>
      <c r="C60676" s="2">
        <v>12</v>
      </c>
      <c r="D60676" s="2" t="s">
        <v>460</v>
      </c>
      <c r="E60676" s="2"/>
      <c r="F60676" s="2"/>
      <c r="G60676" s="2"/>
      <c r="H60676" s="2"/>
    </row>
    <row r="60677" spans="2:8">
      <c r="B60677" s="2" t="s">
        <v>61124</v>
      </c>
      <c r="C60677" s="2">
        <v>16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19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24</v>
      </c>
      <c r="D60683" s="2" t="s">
        <v>460</v>
      </c>
      <c r="E60683" s="2"/>
      <c r="F60683" s="2"/>
      <c r="G60683" s="2"/>
      <c r="H60683" s="2"/>
    </row>
    <row r="60684" spans="2:8">
      <c r="B60684" s="2" t="s">
        <v>61131</v>
      </c>
      <c r="C60684" s="2">
        <v>25</v>
      </c>
      <c r="D60684" s="2" t="s">
        <v>460</v>
      </c>
      <c r="E60684" s="2"/>
      <c r="F60684" s="2"/>
      <c r="G60684" s="2"/>
      <c r="H60684" s="2"/>
    </row>
    <row r="60685" spans="2:8">
      <c r="B60685" s="2" t="s">
        <v>61132</v>
      </c>
      <c r="C60685" s="2">
        <v>25</v>
      </c>
      <c r="D60685" s="2" t="s">
        <v>460</v>
      </c>
      <c r="E60685" s="2"/>
      <c r="F60685" s="2"/>
      <c r="G60685" s="2"/>
      <c r="H60685" s="2"/>
    </row>
    <row r="60686" spans="2:8">
      <c r="B60686" s="2" t="s">
        <v>61133</v>
      </c>
      <c r="C60686" s="2">
        <v>25</v>
      </c>
      <c r="D60686" s="2" t="s">
        <v>460</v>
      </c>
      <c r="E60686" s="2"/>
      <c r="F60686" s="2"/>
      <c r="G60686" s="2"/>
      <c r="H60686" s="2"/>
    </row>
    <row r="60687" spans="2:8">
      <c r="B60687" s="2" t="s">
        <v>61134</v>
      </c>
      <c r="C60687" s="2">
        <v>25</v>
      </c>
      <c r="D60687" s="2" t="s">
        <v>460</v>
      </c>
      <c r="E60687" s="2"/>
      <c r="F60687" s="2"/>
      <c r="G60687" s="2"/>
      <c r="H60687" s="2"/>
    </row>
    <row r="60688" spans="2:8">
      <c r="B60688" s="2" t="s">
        <v>61135</v>
      </c>
      <c r="C60688" s="2">
        <v>25</v>
      </c>
      <c r="D60688" s="2" t="s">
        <v>460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23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31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22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26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24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23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22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21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22</v>
      </c>
      <c r="D60713" s="2" t="s">
        <v>460</v>
      </c>
      <c r="E60713" s="2"/>
      <c r="F60713" s="2"/>
      <c r="G60713" s="2"/>
      <c r="H60713" s="2"/>
    </row>
    <row r="60714" spans="2:8">
      <c r="B60714" s="2" t="s">
        <v>61161</v>
      </c>
      <c r="C60714" s="2">
        <v>18</v>
      </c>
      <c r="D60714" s="2" t="s">
        <v>460</v>
      </c>
      <c r="E60714" s="2"/>
      <c r="F60714" s="2"/>
      <c r="G60714" s="2"/>
      <c r="H60714" s="2"/>
    </row>
    <row r="60715" spans="2:8">
      <c r="B60715" s="2" t="s">
        <v>61162</v>
      </c>
      <c r="C60715" s="2">
        <v>24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61165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23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22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22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20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22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29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25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22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22</v>
      </c>
      <c r="D60738" s="2" t="s">
        <v>460</v>
      </c>
      <c r="E60738" s="2"/>
      <c r="F60738" s="2"/>
      <c r="G60738" s="2"/>
      <c r="H60738" s="2"/>
    </row>
    <row r="60739" spans="2:8">
      <c r="B60739" s="2" t="s">
        <v>61186</v>
      </c>
      <c r="C60739" s="2">
        <v>22</v>
      </c>
      <c r="D60739" s="2" t="s">
        <v>460</v>
      </c>
      <c r="E60739" s="2"/>
      <c r="F60739" s="2"/>
      <c r="G60739" s="2"/>
      <c r="H60739" s="2"/>
    </row>
    <row r="60740" spans="2:8">
      <c r="B60740" s="2" t="s">
        <v>61187</v>
      </c>
      <c r="C60740" s="2">
        <v>24</v>
      </c>
      <c r="D60740" s="2" t="s">
        <v>460</v>
      </c>
      <c r="E60740" s="2"/>
      <c r="F60740" s="2"/>
      <c r="G60740" s="2"/>
      <c r="H60740" s="2"/>
    </row>
    <row r="60741" spans="2:8">
      <c r="B60741" s="2" t="s">
        <v>61188</v>
      </c>
      <c r="C60741" s="2">
        <v>30</v>
      </c>
      <c r="D60741" s="2" t="s">
        <v>460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460</v>
      </c>
      <c r="E60742" s="2"/>
      <c r="F60742" s="2"/>
      <c r="G60742" s="2"/>
      <c r="H60742" s="2"/>
    </row>
    <row r="60743" spans="2:8">
      <c r="B60743" s="2" t="s">
        <v>61190</v>
      </c>
      <c r="C60743" s="2">
        <v>28</v>
      </c>
      <c r="D60743" s="2" t="s">
        <v>460</v>
      </c>
      <c r="E60743" s="2"/>
      <c r="F60743" s="2"/>
      <c r="G60743" s="2"/>
      <c r="H60743" s="2"/>
    </row>
    <row r="60744" spans="2:8">
      <c r="B60744" s="2" t="s">
        <v>61191</v>
      </c>
      <c r="C60744" s="2">
        <v>26</v>
      </c>
      <c r="D60744" s="2" t="s">
        <v>460</v>
      </c>
      <c r="E60744" s="2"/>
      <c r="F60744" s="2"/>
      <c r="G60744" s="2"/>
      <c r="H60744" s="2"/>
    </row>
    <row r="60745" spans="2:8">
      <c r="B60745" s="2" t="s">
        <v>61192</v>
      </c>
      <c r="C60745" s="2">
        <v>26</v>
      </c>
      <c r="D60745" s="2" t="s">
        <v>460</v>
      </c>
      <c r="E60745" s="2"/>
      <c r="F60745" s="2"/>
      <c r="G60745" s="2"/>
      <c r="H60745" s="2"/>
    </row>
    <row r="60746" spans="2:8">
      <c r="B60746" s="2" t="s">
        <v>61193</v>
      </c>
      <c r="C60746" s="2">
        <v>24</v>
      </c>
      <c r="D60746" s="2" t="s">
        <v>460</v>
      </c>
      <c r="E60746" s="2"/>
      <c r="F60746" s="2"/>
      <c r="G60746" s="2"/>
      <c r="H60746" s="2"/>
    </row>
    <row r="60747" spans="2:8">
      <c r="B60747" s="2" t="s">
        <v>61194</v>
      </c>
      <c r="C60747" s="2">
        <v>20</v>
      </c>
      <c r="D60747" s="2" t="s">
        <v>460</v>
      </c>
      <c r="E60747" s="2"/>
      <c r="F60747" s="2"/>
      <c r="G60747" s="2"/>
      <c r="H60747" s="2"/>
    </row>
    <row r="60748" spans="2:8">
      <c r="B60748" s="2" t="s">
        <v>61195</v>
      </c>
      <c r="C60748" s="2">
        <v>24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61196</v>
      </c>
      <c r="C60749" s="2">
        <v>26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61197</v>
      </c>
      <c r="C60750" s="2">
        <v>25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61198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26</v>
      </c>
      <c r="D60754" s="2" t="s">
        <v>460</v>
      </c>
      <c r="E60754" s="2"/>
      <c r="F60754" s="2"/>
      <c r="G60754" s="2"/>
      <c r="H60754" s="2"/>
    </row>
    <row r="60755" spans="2:8">
      <c r="B60755" s="2" t="s">
        <v>61202</v>
      </c>
      <c r="C60755" s="2">
        <v>29</v>
      </c>
      <c r="D60755" s="2" t="s">
        <v>460</v>
      </c>
      <c r="E60755" s="2"/>
      <c r="F60755" s="2"/>
      <c r="G60755" s="2"/>
      <c r="H60755" s="2"/>
    </row>
    <row r="60756" spans="2:8">
      <c r="B60756" s="2" t="s">
        <v>61203</v>
      </c>
      <c r="C60756" s="2">
        <v>32</v>
      </c>
      <c r="D60756" s="2" t="s">
        <v>460</v>
      </c>
      <c r="E60756" s="2"/>
      <c r="F60756" s="2"/>
      <c r="G60756" s="2"/>
      <c r="H60756" s="2"/>
    </row>
    <row r="60757" spans="2:8">
      <c r="B60757" s="2" t="s">
        <v>61204</v>
      </c>
      <c r="C60757" s="2">
        <v>30</v>
      </c>
      <c r="D60757" s="2" t="s">
        <v>460</v>
      </c>
      <c r="E60757" s="2"/>
      <c r="F60757" s="2"/>
      <c r="G60757" s="2"/>
      <c r="H60757" s="2"/>
    </row>
    <row r="60758" spans="2:8">
      <c r="B60758" s="2" t="s">
        <v>61205</v>
      </c>
      <c r="C60758" s="2">
        <v>29</v>
      </c>
      <c r="D60758" s="2" t="s">
        <v>460</v>
      </c>
      <c r="E60758" s="2"/>
      <c r="F60758" s="2"/>
      <c r="G60758" s="2"/>
      <c r="H60758" s="2"/>
    </row>
    <row r="60759" spans="2:8">
      <c r="B60759" s="2" t="s">
        <v>61206</v>
      </c>
      <c r="C60759" s="2">
        <v>27</v>
      </c>
      <c r="D60759" s="2" t="s">
        <v>460</v>
      </c>
      <c r="E60759" s="2"/>
      <c r="F60759" s="2"/>
      <c r="G60759" s="2"/>
      <c r="H60759" s="2"/>
    </row>
    <row r="60760" spans="2:8">
      <c r="B60760" s="2" t="s">
        <v>61207</v>
      </c>
      <c r="C60760" s="2">
        <v>25</v>
      </c>
      <c r="D60760" s="2" t="s">
        <v>460</v>
      </c>
      <c r="E60760" s="2"/>
      <c r="F60760" s="2"/>
      <c r="G60760" s="2"/>
      <c r="H60760" s="2"/>
    </row>
    <row r="60761" spans="2:8">
      <c r="B60761" s="2" t="s">
        <v>61208</v>
      </c>
      <c r="C60761" s="2">
        <v>25</v>
      </c>
      <c r="D60761" s="2" t="s">
        <v>460</v>
      </c>
      <c r="E60761" s="2"/>
      <c r="F60761" s="2"/>
      <c r="G60761" s="2"/>
      <c r="H60761" s="2"/>
    </row>
    <row r="60762" spans="2:8">
      <c r="B60762" s="2" t="s">
        <v>61209</v>
      </c>
      <c r="C60762" s="2">
        <v>29</v>
      </c>
      <c r="D60762" s="2" t="s">
        <v>460</v>
      </c>
      <c r="E60762" s="2"/>
      <c r="F60762" s="2"/>
      <c r="G60762" s="2"/>
      <c r="H60762" s="2"/>
    </row>
    <row r="60763" spans="2:8">
      <c r="B60763" s="2" t="s">
        <v>61210</v>
      </c>
      <c r="C60763" s="2">
        <v>30</v>
      </c>
      <c r="D60763" s="2" t="s">
        <v>460</v>
      </c>
      <c r="E60763" s="2"/>
      <c r="F60763" s="2"/>
      <c r="G60763" s="2"/>
      <c r="H60763" s="2"/>
    </row>
    <row r="60764" spans="2:8">
      <c r="B60764" s="2" t="s">
        <v>61211</v>
      </c>
      <c r="C60764" s="2">
        <v>29</v>
      </c>
      <c r="D60764" s="2" t="s">
        <v>460</v>
      </c>
      <c r="E60764" s="2"/>
      <c r="F60764" s="2"/>
      <c r="G60764" s="2"/>
      <c r="H60764" s="2"/>
    </row>
    <row r="60765" spans="2:8">
      <c r="B60765" s="2" t="s">
        <v>61212</v>
      </c>
      <c r="C60765" s="2">
        <v>26</v>
      </c>
      <c r="D60765" s="2" t="s">
        <v>460</v>
      </c>
      <c r="E60765" s="2"/>
      <c r="F60765" s="2"/>
      <c r="G60765" s="2"/>
      <c r="H60765" s="2"/>
    </row>
    <row r="60766" spans="2:8">
      <c r="B60766" s="2" t="s">
        <v>61213</v>
      </c>
      <c r="C60766" s="2">
        <v>27</v>
      </c>
      <c r="D60766" s="2" t="s">
        <v>460</v>
      </c>
      <c r="E60766" s="2"/>
      <c r="F60766" s="2"/>
      <c r="G60766" s="2"/>
      <c r="H60766" s="2"/>
    </row>
    <row r="60767" spans="2:8">
      <c r="B60767" s="2" t="s">
        <v>61214</v>
      </c>
      <c r="C60767" s="2">
        <v>26</v>
      </c>
      <c r="D60767" s="2" t="s">
        <v>460</v>
      </c>
      <c r="E60767" s="2"/>
      <c r="F60767" s="2"/>
      <c r="G60767" s="2"/>
      <c r="H60767" s="2"/>
    </row>
    <row r="60768" spans="2:8">
      <c r="B60768" s="2" t="s">
        <v>61215</v>
      </c>
      <c r="C60768" s="2">
        <v>26</v>
      </c>
      <c r="D60768" s="2" t="s">
        <v>460</v>
      </c>
      <c r="E60768" s="2"/>
      <c r="F60768" s="2"/>
      <c r="G60768" s="2"/>
      <c r="H60768" s="2"/>
    </row>
    <row r="60769" spans="2:8">
      <c r="B60769" s="2" t="s">
        <v>61216</v>
      </c>
      <c r="C60769" s="2">
        <v>26</v>
      </c>
      <c r="D60769" s="2" t="s">
        <v>460</v>
      </c>
      <c r="E60769" s="2"/>
      <c r="F60769" s="2"/>
      <c r="G60769" s="2"/>
      <c r="H60769" s="2"/>
    </row>
    <row r="60770" spans="2:8">
      <c r="B60770" s="2" t="s">
        <v>61217</v>
      </c>
      <c r="C60770" s="2">
        <v>25</v>
      </c>
      <c r="D60770" s="2" t="s">
        <v>460</v>
      </c>
      <c r="E60770" s="2"/>
      <c r="F60770" s="2"/>
      <c r="G60770" s="2"/>
      <c r="H60770" s="2"/>
    </row>
    <row r="60771" spans="2:8">
      <c r="B60771" s="2" t="s">
        <v>61218</v>
      </c>
      <c r="C60771" s="2">
        <v>23</v>
      </c>
      <c r="D60771" s="2" t="s">
        <v>460</v>
      </c>
      <c r="E60771" s="2"/>
      <c r="F60771" s="2"/>
      <c r="G60771" s="2"/>
      <c r="H60771" s="2"/>
    </row>
    <row r="60772" spans="2:8">
      <c r="B60772" s="2" t="s">
        <v>61219</v>
      </c>
      <c r="C60772" s="2">
        <v>24</v>
      </c>
      <c r="D60772" s="2" t="s">
        <v>460</v>
      </c>
      <c r="E60772" s="2"/>
      <c r="F60772" s="2"/>
      <c r="G60772" s="2"/>
      <c r="H60772" s="2"/>
    </row>
    <row r="60773" spans="2:8">
      <c r="B60773" s="2" t="s">
        <v>61220</v>
      </c>
      <c r="C60773" s="2">
        <v>24</v>
      </c>
      <c r="D60773" s="2" t="s">
        <v>460</v>
      </c>
      <c r="E60773" s="2"/>
      <c r="F60773" s="2"/>
      <c r="G60773" s="2"/>
      <c r="H60773" s="2"/>
    </row>
    <row r="60774" spans="2:8">
      <c r="B60774" s="2" t="s">
        <v>61221</v>
      </c>
      <c r="C60774" s="2">
        <v>24</v>
      </c>
      <c r="D60774" s="2" t="s">
        <v>460</v>
      </c>
      <c r="E60774" s="2"/>
      <c r="F60774" s="2"/>
      <c r="G60774" s="2"/>
      <c r="H60774" s="2"/>
    </row>
    <row r="60775" spans="2:8">
      <c r="B60775" s="2" t="s">
        <v>61222</v>
      </c>
      <c r="C60775" s="2">
        <v>23</v>
      </c>
      <c r="D60775" s="2" t="s">
        <v>460</v>
      </c>
      <c r="E60775" s="2"/>
      <c r="F60775" s="2"/>
      <c r="G60775" s="2"/>
      <c r="H60775" s="2"/>
    </row>
    <row r="60776" spans="2:8">
      <c r="B60776" s="2" t="s">
        <v>61223</v>
      </c>
      <c r="C60776" s="2">
        <v>22</v>
      </c>
      <c r="D60776" s="2" t="s">
        <v>460</v>
      </c>
      <c r="E60776" s="2"/>
      <c r="F60776" s="2"/>
      <c r="G60776" s="2"/>
      <c r="H60776" s="2"/>
    </row>
    <row r="60777" spans="2:8">
      <c r="B60777" s="2" t="s">
        <v>61224</v>
      </c>
      <c r="C60777" s="2">
        <v>21</v>
      </c>
      <c r="D60777" s="2" t="s">
        <v>460</v>
      </c>
      <c r="E60777" s="2"/>
      <c r="F60777" s="2"/>
      <c r="G60777" s="2"/>
      <c r="H60777" s="2"/>
    </row>
    <row r="60778" spans="2:8">
      <c r="B60778" s="2" t="s">
        <v>61225</v>
      </c>
      <c r="C60778" s="2">
        <v>21</v>
      </c>
      <c r="D60778" s="2" t="s">
        <v>460</v>
      </c>
      <c r="E60778" s="2"/>
      <c r="F60778" s="2"/>
      <c r="G60778" s="2"/>
      <c r="H60778" s="2"/>
    </row>
    <row r="60779" spans="2:8">
      <c r="B60779" s="2" t="s">
        <v>61226</v>
      </c>
      <c r="C60779" s="2">
        <v>24</v>
      </c>
      <c r="D60779" s="2" t="s">
        <v>460</v>
      </c>
      <c r="E60779" s="2"/>
      <c r="F60779" s="2"/>
      <c r="G60779" s="2"/>
      <c r="H60779" s="2"/>
    </row>
    <row r="60780" spans="2:8">
      <c r="B60780" s="2" t="s">
        <v>61227</v>
      </c>
      <c r="C60780" s="2">
        <v>22</v>
      </c>
      <c r="D60780" s="2" t="s">
        <v>460</v>
      </c>
      <c r="E60780" s="2"/>
      <c r="F60780" s="2"/>
      <c r="G60780" s="2"/>
      <c r="H60780" s="2"/>
    </row>
    <row r="60781" spans="2:8">
      <c r="B60781" s="2" t="s">
        <v>61228</v>
      </c>
      <c r="C60781" s="2">
        <v>23</v>
      </c>
      <c r="D60781" s="2" t="s">
        <v>460</v>
      </c>
      <c r="E60781" s="2"/>
      <c r="F60781" s="2"/>
      <c r="G60781" s="2"/>
      <c r="H60781" s="2"/>
    </row>
    <row r="60782" spans="2:8">
      <c r="B60782" s="2" t="s">
        <v>61229</v>
      </c>
      <c r="C60782" s="2">
        <v>22</v>
      </c>
      <c r="D60782" s="2" t="s">
        <v>460</v>
      </c>
      <c r="E60782" s="2"/>
      <c r="F60782" s="2"/>
      <c r="G60782" s="2"/>
      <c r="H60782" s="2"/>
    </row>
    <row r="60783" spans="2:8">
      <c r="B60783" s="2" t="s">
        <v>61230</v>
      </c>
      <c r="C60783" s="2">
        <v>20</v>
      </c>
      <c r="D60783" s="2" t="s">
        <v>460</v>
      </c>
      <c r="E60783" s="2"/>
      <c r="F60783" s="2"/>
      <c r="G60783" s="2"/>
      <c r="H60783" s="2"/>
    </row>
    <row r="60784" spans="2:8">
      <c r="B60784" s="2" t="s">
        <v>61231</v>
      </c>
      <c r="C60784" s="2">
        <v>21</v>
      </c>
      <c r="D60784" s="2" t="s">
        <v>460</v>
      </c>
      <c r="E60784" s="2"/>
      <c r="F60784" s="2"/>
      <c r="G60784" s="2"/>
      <c r="H60784" s="2"/>
    </row>
    <row r="60785" spans="2:8">
      <c r="B60785" s="2" t="s">
        <v>61232</v>
      </c>
      <c r="C60785" s="2">
        <v>21</v>
      </c>
      <c r="D60785" s="2" t="s">
        <v>460</v>
      </c>
      <c r="E60785" s="2"/>
      <c r="F60785" s="2"/>
      <c r="G60785" s="2"/>
      <c r="H60785" s="2"/>
    </row>
    <row r="60786" spans="2:8">
      <c r="B60786" s="2" t="s">
        <v>61233</v>
      </c>
      <c r="C60786" s="2">
        <v>10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18</v>
      </c>
      <c r="D60787" s="2" t="s">
        <v>460</v>
      </c>
      <c r="E60787" s="2"/>
      <c r="F60787" s="2"/>
      <c r="G60787" s="2"/>
      <c r="H60787" s="2"/>
    </row>
    <row r="60788" spans="2:8">
      <c r="B60788" s="2" t="s">
        <v>61235</v>
      </c>
      <c r="C60788" s="2">
        <v>17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18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18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17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17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17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18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19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19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18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33</v>
      </c>
      <c r="D60801" s="2" t="s">
        <v>460</v>
      </c>
      <c r="E60801" s="2"/>
      <c r="F60801" s="2"/>
      <c r="G60801" s="2"/>
      <c r="H60801" s="2"/>
    </row>
    <row r="60802" spans="2:8">
      <c r="B60802" s="2" t="s">
        <v>61249</v>
      </c>
      <c r="C60802" s="2">
        <v>40</v>
      </c>
      <c r="D60802" s="2" t="s">
        <v>460</v>
      </c>
      <c r="E60802" s="2"/>
      <c r="F60802" s="2"/>
      <c r="G60802" s="2"/>
      <c r="H60802" s="2"/>
    </row>
    <row r="60803" spans="2:8">
      <c r="B60803" s="2" t="s">
        <v>61250</v>
      </c>
      <c r="C60803" s="2">
        <v>39</v>
      </c>
      <c r="D60803" s="2" t="s">
        <v>460</v>
      </c>
      <c r="E60803" s="2"/>
      <c r="F60803" s="2"/>
      <c r="G60803" s="2"/>
      <c r="H60803" s="2"/>
    </row>
    <row r="60804" spans="2:8">
      <c r="B60804" s="2" t="s">
        <v>61251</v>
      </c>
      <c r="C60804" s="2">
        <v>36</v>
      </c>
      <c r="D60804" s="2" t="s">
        <v>460</v>
      </c>
      <c r="E60804" s="2"/>
      <c r="F60804" s="2"/>
      <c r="G60804" s="2"/>
      <c r="H60804" s="2"/>
    </row>
    <row r="60805" spans="2:8">
      <c r="B60805" s="2" t="s">
        <v>61252</v>
      </c>
      <c r="C60805" s="2">
        <v>33</v>
      </c>
      <c r="D60805" s="2" t="s">
        <v>460</v>
      </c>
      <c r="E60805" s="2"/>
      <c r="F60805" s="2"/>
      <c r="G60805" s="2"/>
      <c r="H60805" s="2"/>
    </row>
    <row r="60806" spans="2:8">
      <c r="B60806" s="2" t="s">
        <v>61253</v>
      </c>
      <c r="C60806" s="2">
        <v>27</v>
      </c>
      <c r="D60806" s="2" t="s">
        <v>460</v>
      </c>
      <c r="E60806" s="2"/>
      <c r="F60806" s="2"/>
      <c r="G60806" s="2"/>
      <c r="H60806" s="2"/>
    </row>
    <row r="60807" spans="2:8">
      <c r="B60807" s="2" t="s">
        <v>61254</v>
      </c>
      <c r="C60807" s="2">
        <v>32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31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30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29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30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32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32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32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28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24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29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27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30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29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31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25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26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24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19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22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20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18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18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19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19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19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18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18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19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35</v>
      </c>
      <c r="D60850" s="2" t="s">
        <v>460</v>
      </c>
      <c r="E60850" s="2"/>
      <c r="F60850" s="2"/>
      <c r="G60850" s="2"/>
      <c r="H60850" s="2"/>
    </row>
    <row r="60851" spans="2:8">
      <c r="B60851" s="2" t="s">
        <v>61298</v>
      </c>
      <c r="C60851" s="2">
        <v>35</v>
      </c>
      <c r="D60851" s="2" t="s">
        <v>460</v>
      </c>
      <c r="E60851" s="2"/>
      <c r="F60851" s="2"/>
      <c r="G60851" s="2"/>
      <c r="H60851" s="2"/>
    </row>
    <row r="60852" spans="2:8">
      <c r="B60852" s="2" t="s">
        <v>61299</v>
      </c>
      <c r="C60852" s="2">
        <v>34</v>
      </c>
      <c r="D60852" s="2" t="s">
        <v>460</v>
      </c>
      <c r="E60852" s="2"/>
      <c r="F60852" s="2"/>
      <c r="G60852" s="2"/>
      <c r="H60852" s="2"/>
    </row>
    <row r="60853" spans="2:8">
      <c r="B60853" s="2" t="s">
        <v>61300</v>
      </c>
      <c r="C60853" s="2">
        <v>35</v>
      </c>
      <c r="D60853" s="2" t="s">
        <v>460</v>
      </c>
      <c r="E60853" s="2"/>
      <c r="F60853" s="2"/>
      <c r="G60853" s="2"/>
      <c r="H60853" s="2"/>
    </row>
    <row r="60854" spans="2:8">
      <c r="B60854" s="2" t="s">
        <v>61301</v>
      </c>
      <c r="C60854" s="2">
        <v>33</v>
      </c>
      <c r="D60854" s="2" t="s">
        <v>460</v>
      </c>
      <c r="E60854" s="2"/>
      <c r="F60854" s="2"/>
      <c r="G60854" s="2"/>
      <c r="H60854" s="2"/>
    </row>
    <row r="60855" spans="2:8">
      <c r="B60855" s="2" t="s">
        <v>61302</v>
      </c>
      <c r="C60855" s="2">
        <v>28</v>
      </c>
      <c r="D60855" s="2" t="s">
        <v>460</v>
      </c>
      <c r="E60855" s="2"/>
      <c r="F60855" s="2"/>
      <c r="G60855" s="2"/>
      <c r="H60855" s="2"/>
    </row>
    <row r="60856" spans="2:8">
      <c r="B60856" s="2" t="s">
        <v>61303</v>
      </c>
      <c r="C60856" s="2">
        <v>24</v>
      </c>
      <c r="D60856" s="2" t="s">
        <v>460</v>
      </c>
      <c r="E60856" s="2"/>
      <c r="F60856" s="2"/>
      <c r="G60856" s="2"/>
      <c r="H60856" s="2"/>
    </row>
    <row r="60857" spans="2:8">
      <c r="B60857" s="2" t="s">
        <v>61304</v>
      </c>
      <c r="C60857" s="2">
        <v>27</v>
      </c>
      <c r="D60857" s="2" t="s">
        <v>460</v>
      </c>
      <c r="E60857" s="2"/>
      <c r="F60857" s="2"/>
      <c r="G60857" s="2"/>
      <c r="H60857" s="2"/>
    </row>
    <row r="60858" spans="2:8">
      <c r="B60858" s="2" t="s">
        <v>61305</v>
      </c>
      <c r="C60858" s="2">
        <v>27</v>
      </c>
      <c r="D60858" s="2" t="s">
        <v>460</v>
      </c>
      <c r="E60858" s="2"/>
      <c r="F60858" s="2"/>
      <c r="G60858" s="2"/>
      <c r="H60858" s="2"/>
    </row>
    <row r="60859" spans="2:8">
      <c r="B60859" s="2" t="s">
        <v>61306</v>
      </c>
      <c r="C60859" s="2">
        <v>26</v>
      </c>
      <c r="D60859" s="2" t="s">
        <v>460</v>
      </c>
      <c r="E60859" s="2"/>
      <c r="F60859" s="2"/>
      <c r="G60859" s="2"/>
      <c r="H60859" s="2"/>
    </row>
    <row r="60860" spans="2:8">
      <c r="B60860" s="2" t="s">
        <v>61307</v>
      </c>
      <c r="C60860" s="2">
        <v>31</v>
      </c>
      <c r="D60860" s="2" t="s">
        <v>460</v>
      </c>
      <c r="E60860" s="2"/>
      <c r="F60860" s="2"/>
      <c r="G60860" s="2"/>
      <c r="H60860" s="2"/>
    </row>
    <row r="60861" spans="2:8">
      <c r="B60861" s="2" t="s">
        <v>61308</v>
      </c>
      <c r="C60861" s="2">
        <v>33</v>
      </c>
      <c r="D60861" s="2" t="s">
        <v>460</v>
      </c>
      <c r="E60861" s="2"/>
      <c r="F60861" s="2"/>
      <c r="G60861" s="2"/>
      <c r="H60861" s="2"/>
    </row>
    <row r="60862" spans="2:8">
      <c r="B60862" s="2" t="s">
        <v>61309</v>
      </c>
      <c r="C60862" s="2">
        <v>31</v>
      </c>
      <c r="D60862" s="2" t="s">
        <v>460</v>
      </c>
      <c r="E60862" s="2"/>
      <c r="F60862" s="2"/>
      <c r="G60862" s="2"/>
      <c r="H60862" s="2"/>
    </row>
    <row r="60863" spans="2:8">
      <c r="B60863" s="2" t="s">
        <v>61310</v>
      </c>
      <c r="C60863" s="2">
        <v>30</v>
      </c>
      <c r="D60863" s="2" t="s">
        <v>460</v>
      </c>
      <c r="E60863" s="2"/>
      <c r="F60863" s="2"/>
      <c r="G60863" s="2"/>
      <c r="H60863" s="2"/>
    </row>
    <row r="60864" spans="2:8">
      <c r="B60864" s="2" t="s">
        <v>61311</v>
      </c>
      <c r="C60864" s="2">
        <v>29</v>
      </c>
      <c r="D60864" s="2" t="s">
        <v>460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460</v>
      </c>
      <c r="E60865" s="2"/>
      <c r="F60865" s="2"/>
      <c r="G60865" s="2"/>
      <c r="H60865" s="2"/>
    </row>
    <row r="60866" spans="2:8">
      <c r="B60866" s="2" t="s">
        <v>61313</v>
      </c>
      <c r="C60866" s="2">
        <v>24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61314</v>
      </c>
      <c r="C60867" s="2">
        <v>24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24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21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25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25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27</v>
      </c>
      <c r="D60876" s="2" t="s">
        <v>460</v>
      </c>
      <c r="E60876" s="2"/>
      <c r="F60876" s="2"/>
      <c r="G60876" s="2"/>
      <c r="H60876" s="2"/>
    </row>
    <row r="60877" spans="2:8">
      <c r="B60877" s="2" t="s">
        <v>61324</v>
      </c>
      <c r="C60877" s="2">
        <v>27</v>
      </c>
      <c r="D60877" s="2" t="s">
        <v>460</v>
      </c>
      <c r="E60877" s="2"/>
      <c r="F60877" s="2"/>
      <c r="G60877" s="2"/>
      <c r="H60877" s="2"/>
    </row>
    <row r="60878" spans="2:8">
      <c r="B60878" s="2" t="s">
        <v>61325</v>
      </c>
      <c r="C60878" s="2">
        <v>28</v>
      </c>
      <c r="D60878" s="2" t="s">
        <v>460</v>
      </c>
      <c r="E60878" s="2"/>
      <c r="F60878" s="2"/>
      <c r="G60878" s="2"/>
      <c r="H60878" s="2"/>
    </row>
    <row r="60879" spans="2:8">
      <c r="B60879" s="2" t="s">
        <v>61326</v>
      </c>
      <c r="C60879" s="2">
        <v>27</v>
      </c>
      <c r="D60879" s="2" t="s">
        <v>460</v>
      </c>
      <c r="E60879" s="2"/>
      <c r="F60879" s="2"/>
      <c r="G60879" s="2"/>
      <c r="H60879" s="2"/>
    </row>
    <row r="60880" spans="2:8">
      <c r="B60880" s="2" t="s">
        <v>61327</v>
      </c>
      <c r="C60880" s="2">
        <v>27</v>
      </c>
      <c r="D60880" s="2" t="s">
        <v>460</v>
      </c>
      <c r="E60880" s="2"/>
      <c r="F60880" s="2"/>
      <c r="G60880" s="2"/>
      <c r="H60880" s="2"/>
    </row>
    <row r="60881" spans="2:8">
      <c r="B60881" s="2" t="s">
        <v>61328</v>
      </c>
      <c r="C60881" s="2">
        <v>27</v>
      </c>
      <c r="D60881" s="2" t="s">
        <v>460</v>
      </c>
      <c r="E60881" s="2"/>
      <c r="F60881" s="2"/>
      <c r="G60881" s="2"/>
      <c r="H60881" s="2"/>
    </row>
    <row r="60882" spans="2:8">
      <c r="B60882" s="2" t="s">
        <v>61329</v>
      </c>
      <c r="C60882" s="2">
        <v>26</v>
      </c>
      <c r="D60882" s="2" t="s">
        <v>460</v>
      </c>
      <c r="E60882" s="2"/>
      <c r="F60882" s="2"/>
      <c r="G60882" s="2"/>
      <c r="H60882" s="2"/>
    </row>
    <row r="60883" spans="2:8">
      <c r="B60883" s="2" t="s">
        <v>61330</v>
      </c>
      <c r="C60883" s="2">
        <v>25</v>
      </c>
      <c r="D60883" s="2" t="s">
        <v>460</v>
      </c>
      <c r="E60883" s="2"/>
      <c r="F60883" s="2"/>
      <c r="G60883" s="2"/>
      <c r="H60883" s="2"/>
    </row>
    <row r="60884" spans="2:8">
      <c r="B60884" s="2" t="s">
        <v>61331</v>
      </c>
      <c r="C60884" s="2">
        <v>22</v>
      </c>
      <c r="D60884" s="2" t="s">
        <v>460</v>
      </c>
      <c r="E60884" s="2"/>
      <c r="F60884" s="2"/>
      <c r="G60884" s="2"/>
      <c r="H60884" s="2"/>
    </row>
    <row r="60885" spans="2:8">
      <c r="B60885" s="2" t="s">
        <v>61332</v>
      </c>
      <c r="C60885" s="2">
        <v>22</v>
      </c>
      <c r="D60885" s="2" t="s">
        <v>460</v>
      </c>
      <c r="E60885" s="2"/>
      <c r="F60885" s="2"/>
      <c r="G60885" s="2"/>
      <c r="H60885" s="2"/>
    </row>
    <row r="60886" spans="2:8">
      <c r="B60886" s="2" t="s">
        <v>61333</v>
      </c>
      <c r="C60886" s="2">
        <v>22</v>
      </c>
      <c r="D60886" s="2" t="s">
        <v>460</v>
      </c>
      <c r="E60886" s="2"/>
      <c r="F60886" s="2"/>
      <c r="G60886" s="2"/>
      <c r="H60886" s="2"/>
    </row>
    <row r="60887" spans="2:8">
      <c r="B60887" s="2" t="s">
        <v>61334</v>
      </c>
      <c r="C60887" s="2">
        <v>22</v>
      </c>
      <c r="D60887" s="2" t="s">
        <v>460</v>
      </c>
      <c r="E60887" s="2"/>
      <c r="F60887" s="2"/>
      <c r="G60887" s="2"/>
      <c r="H60887" s="2"/>
    </row>
    <row r="60888" spans="2:8">
      <c r="B60888" s="2" t="s">
        <v>61335</v>
      </c>
      <c r="C60888" s="2">
        <v>25</v>
      </c>
      <c r="D60888" s="2" t="s">
        <v>460</v>
      </c>
      <c r="E60888" s="2"/>
      <c r="F60888" s="2"/>
      <c r="G60888" s="2"/>
      <c r="H60888" s="2"/>
    </row>
    <row r="60889" spans="2:8">
      <c r="B60889" s="2" t="s">
        <v>61336</v>
      </c>
      <c r="C60889" s="2">
        <v>25</v>
      </c>
      <c r="D60889" s="2" t="s">
        <v>460</v>
      </c>
      <c r="E60889" s="2"/>
      <c r="F60889" s="2"/>
      <c r="G60889" s="2"/>
      <c r="H60889" s="2"/>
    </row>
    <row r="60890" spans="2:8">
      <c r="B60890" s="2" t="s">
        <v>61337</v>
      </c>
      <c r="C60890" s="2">
        <v>25</v>
      </c>
      <c r="D60890" s="2" t="s">
        <v>460</v>
      </c>
      <c r="E60890" s="2"/>
      <c r="F60890" s="2"/>
      <c r="G60890" s="2"/>
      <c r="H60890" s="2"/>
    </row>
    <row r="60891" spans="2:8">
      <c r="B60891" s="2" t="s">
        <v>61338</v>
      </c>
      <c r="C60891" s="2">
        <v>26</v>
      </c>
      <c r="D60891" s="2" t="s">
        <v>460</v>
      </c>
      <c r="E60891" s="2"/>
      <c r="F60891" s="2"/>
      <c r="G60891" s="2"/>
      <c r="H60891" s="2"/>
    </row>
    <row r="60892" spans="2:8">
      <c r="B60892" s="2" t="s">
        <v>61339</v>
      </c>
      <c r="C60892" s="2">
        <v>22</v>
      </c>
      <c r="D60892" s="2" t="s">
        <v>460</v>
      </c>
      <c r="E60892" s="2"/>
      <c r="F60892" s="2"/>
      <c r="G60892" s="2"/>
      <c r="H60892" s="2"/>
    </row>
    <row r="60893" spans="2:8">
      <c r="B60893" s="2" t="s">
        <v>61340</v>
      </c>
      <c r="C60893" s="2">
        <v>32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32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34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33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24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61349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61350</v>
      </c>
      <c r="C60903" s="2">
        <v>22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21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19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29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25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21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27</v>
      </c>
      <c r="D60912" s="2" t="s">
        <v>460</v>
      </c>
      <c r="E60912" s="2"/>
      <c r="F60912" s="2"/>
      <c r="G60912" s="2"/>
      <c r="H60912" s="2"/>
    </row>
    <row r="60913" spans="2:8">
      <c r="B60913" s="2" t="s">
        <v>61360</v>
      </c>
      <c r="C60913" s="2">
        <v>32</v>
      </c>
      <c r="D60913" s="2" t="s">
        <v>460</v>
      </c>
      <c r="E60913" s="2"/>
      <c r="F60913" s="2"/>
      <c r="G60913" s="2"/>
      <c r="H60913" s="2"/>
    </row>
    <row r="60914" spans="2:8">
      <c r="B60914" s="2" t="s">
        <v>61361</v>
      </c>
      <c r="C60914" s="2">
        <v>30</v>
      </c>
      <c r="D60914" s="2" t="s">
        <v>460</v>
      </c>
      <c r="E60914" s="2"/>
      <c r="F60914" s="2"/>
      <c r="G60914" s="2"/>
      <c r="H60914" s="2"/>
    </row>
    <row r="60915" spans="2:8">
      <c r="B60915" s="2" t="s">
        <v>61362</v>
      </c>
      <c r="C60915" s="2">
        <v>26</v>
      </c>
      <c r="D60915" s="2" t="s">
        <v>460</v>
      </c>
      <c r="E60915" s="2"/>
      <c r="F60915" s="2"/>
      <c r="G60915" s="2"/>
      <c r="H60915" s="2"/>
    </row>
    <row r="60916" spans="2:8">
      <c r="B60916" s="2" t="s">
        <v>61363</v>
      </c>
      <c r="C60916" s="2">
        <v>25</v>
      </c>
      <c r="D60916" s="2" t="s">
        <v>460</v>
      </c>
      <c r="E60916" s="2"/>
      <c r="F60916" s="2"/>
      <c r="G60916" s="2"/>
      <c r="H60916" s="2"/>
    </row>
    <row r="60917" spans="2:8">
      <c r="B60917" s="2" t="s">
        <v>61364</v>
      </c>
      <c r="C60917" s="2">
        <v>26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26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27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28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23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24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25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26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26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24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26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29</v>
      </c>
      <c r="D60939" s="2" t="s">
        <v>460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460</v>
      </c>
      <c r="E60940" s="2"/>
      <c r="F60940" s="2"/>
      <c r="G60940" s="2"/>
      <c r="H60940" s="2"/>
    </row>
    <row r="60941" spans="2:8">
      <c r="B60941" s="2" t="s">
        <v>61388</v>
      </c>
      <c r="C60941" s="2">
        <v>26</v>
      </c>
      <c r="D60941" s="2" t="s">
        <v>460</v>
      </c>
      <c r="E60941" s="2"/>
      <c r="F60941" s="2"/>
      <c r="G60941" s="2"/>
      <c r="H60941" s="2"/>
    </row>
    <row r="60942" spans="2:8">
      <c r="B60942" s="2" t="s">
        <v>61389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30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30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29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25</v>
      </c>
      <c r="D60947" s="2" t="s">
        <v>460</v>
      </c>
      <c r="E60947" s="2"/>
      <c r="F60947" s="2"/>
      <c r="G60947" s="2"/>
      <c r="H60947" s="2"/>
    </row>
    <row r="60948" spans="2:8">
      <c r="B60948" s="2" t="s">
        <v>61395</v>
      </c>
      <c r="C60948" s="2">
        <v>28</v>
      </c>
      <c r="D60948" s="2" t="s">
        <v>460</v>
      </c>
      <c r="E60948" s="2"/>
      <c r="F60948" s="2"/>
      <c r="G60948" s="2"/>
      <c r="H60948" s="2"/>
    </row>
    <row r="60949" spans="2:8">
      <c r="B60949" s="2" t="s">
        <v>61396</v>
      </c>
      <c r="C60949" s="2">
        <v>31</v>
      </c>
      <c r="D60949" s="2" t="s">
        <v>460</v>
      </c>
      <c r="E60949" s="2"/>
      <c r="F60949" s="2"/>
      <c r="G60949" s="2"/>
      <c r="H60949" s="2"/>
    </row>
    <row r="60950" spans="2:8">
      <c r="B60950" s="2" t="s">
        <v>61397</v>
      </c>
      <c r="C60950" s="2">
        <v>35</v>
      </c>
      <c r="D60950" s="2" t="s">
        <v>460</v>
      </c>
      <c r="E60950" s="2"/>
      <c r="F60950" s="2"/>
      <c r="G60950" s="2"/>
      <c r="H60950" s="2"/>
    </row>
    <row r="60951" spans="2:8">
      <c r="B60951" s="2" t="s">
        <v>61398</v>
      </c>
      <c r="C60951" s="2">
        <v>32</v>
      </c>
      <c r="D60951" s="2" t="s">
        <v>460</v>
      </c>
      <c r="E60951" s="2"/>
      <c r="F60951" s="2"/>
      <c r="G60951" s="2"/>
      <c r="H60951" s="2"/>
    </row>
    <row r="60952" spans="2:8">
      <c r="B60952" s="2" t="s">
        <v>61399</v>
      </c>
      <c r="C60952" s="2">
        <v>29</v>
      </c>
      <c r="D60952" s="2" t="s">
        <v>460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460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26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24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61407</v>
      </c>
      <c r="C60960" s="2">
        <v>21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61408</v>
      </c>
      <c r="C60961" s="2">
        <v>19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61409</v>
      </c>
      <c r="C60962" s="2">
        <v>26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61412</v>
      </c>
      <c r="C60965" s="2">
        <v>32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61413</v>
      </c>
      <c r="C60966" s="2">
        <v>32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61414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61415</v>
      </c>
      <c r="C60968" s="2">
        <v>23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61416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61417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26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24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21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21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20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19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17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15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13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12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25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25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23</v>
      </c>
      <c r="D60991" s="2" t="s">
        <v>460</v>
      </c>
      <c r="E60991" s="2"/>
      <c r="F60991" s="2"/>
      <c r="G60991" s="2"/>
      <c r="H60991" s="2"/>
    </row>
    <row r="60992" spans="2:8">
      <c r="B60992" s="2" t="s">
        <v>61439</v>
      </c>
      <c r="C60992" s="2">
        <v>24</v>
      </c>
      <c r="D60992" s="2" t="s">
        <v>460</v>
      </c>
      <c r="E60992" s="2"/>
      <c r="F60992" s="2"/>
      <c r="G60992" s="2"/>
      <c r="H60992" s="2"/>
    </row>
    <row r="60993" spans="2:8">
      <c r="B60993" s="2" t="s">
        <v>61440</v>
      </c>
      <c r="C60993" s="2">
        <v>25</v>
      </c>
      <c r="D60993" s="2" t="s">
        <v>460</v>
      </c>
      <c r="E60993" s="2"/>
      <c r="F60993" s="2"/>
      <c r="G60993" s="2"/>
      <c r="H60993" s="2"/>
    </row>
    <row r="60994" spans="2:8">
      <c r="B60994" s="2" t="s">
        <v>61441</v>
      </c>
      <c r="C60994" s="2">
        <v>23</v>
      </c>
      <c r="D60994" s="2" t="s">
        <v>460</v>
      </c>
      <c r="E60994" s="2"/>
      <c r="F60994" s="2"/>
      <c r="G60994" s="2"/>
      <c r="H60994" s="2"/>
    </row>
    <row r="60995" spans="2:8">
      <c r="B60995" s="2" t="s">
        <v>61442</v>
      </c>
      <c r="C60995" s="2">
        <v>14</v>
      </c>
      <c r="D60995" s="2" t="s">
        <v>460</v>
      </c>
      <c r="E60995" s="2"/>
      <c r="F60995" s="2"/>
      <c r="G60995" s="2"/>
      <c r="H60995" s="2"/>
    </row>
    <row r="60996" spans="2:8">
      <c r="B60996" s="2" t="s">
        <v>61443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22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25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25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24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33</v>
      </c>
      <c r="D61003" s="2" t="s">
        <v>460</v>
      </c>
      <c r="E61003" s="2"/>
      <c r="F61003" s="2"/>
      <c r="G61003" s="2"/>
      <c r="H61003" s="2"/>
    </row>
    <row r="61004" spans="2:8">
      <c r="B61004" s="2" t="s">
        <v>61451</v>
      </c>
      <c r="C61004" s="2">
        <v>31</v>
      </c>
      <c r="D61004" s="2" t="s">
        <v>460</v>
      </c>
      <c r="E61004" s="2"/>
      <c r="F61004" s="2"/>
      <c r="G61004" s="2"/>
      <c r="H61004" s="2"/>
    </row>
    <row r="61005" spans="2:8">
      <c r="B61005" s="2" t="s">
        <v>61452</v>
      </c>
      <c r="C61005" s="2">
        <v>30</v>
      </c>
      <c r="D61005" s="2" t="s">
        <v>460</v>
      </c>
      <c r="E61005" s="2"/>
      <c r="F61005" s="2"/>
      <c r="G61005" s="2"/>
      <c r="H61005" s="2"/>
    </row>
    <row r="61006" spans="2:8">
      <c r="B61006" s="2" t="s">
        <v>61453</v>
      </c>
      <c r="C61006" s="2">
        <v>28</v>
      </c>
      <c r="D61006" s="2" t="s">
        <v>460</v>
      </c>
      <c r="E61006" s="2"/>
      <c r="F61006" s="2"/>
      <c r="G61006" s="2"/>
      <c r="H61006" s="2"/>
    </row>
    <row r="61007" spans="2:8">
      <c r="B61007" s="2" t="s">
        <v>61454</v>
      </c>
      <c r="C61007" s="2">
        <v>27</v>
      </c>
      <c r="D61007" s="2" t="s">
        <v>460</v>
      </c>
      <c r="E61007" s="2"/>
      <c r="F61007" s="2"/>
      <c r="G61007" s="2"/>
      <c r="H61007" s="2"/>
    </row>
    <row r="61008" spans="2:8">
      <c r="B61008" s="2" t="s">
        <v>61455</v>
      </c>
      <c r="C61008" s="2">
        <v>11</v>
      </c>
      <c r="D61008" s="2" t="s">
        <v>460</v>
      </c>
      <c r="E61008" s="2"/>
      <c r="F61008" s="2"/>
      <c r="G61008" s="2"/>
      <c r="H61008" s="2"/>
    </row>
    <row r="61009" spans="2:8">
      <c r="B61009" s="2" t="s">
        <v>61456</v>
      </c>
      <c r="C61009" s="2">
        <v>17</v>
      </c>
      <c r="D61009" s="2" t="s">
        <v>460</v>
      </c>
      <c r="E61009" s="2"/>
      <c r="F61009" s="2"/>
      <c r="G61009" s="2"/>
      <c r="H61009" s="2"/>
    </row>
    <row r="61010" spans="2:8">
      <c r="B61010" s="2" t="s">
        <v>61457</v>
      </c>
      <c r="C61010" s="2">
        <v>17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19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61459</v>
      </c>
      <c r="C61012" s="2">
        <v>20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17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17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17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31</v>
      </c>
      <c r="D61018" s="2" t="s">
        <v>460</v>
      </c>
      <c r="E61018" s="2"/>
      <c r="F61018" s="2"/>
      <c r="G61018" s="2"/>
      <c r="H61018" s="2"/>
    </row>
    <row r="61019" spans="2:8">
      <c r="B61019" s="2" t="s">
        <v>61466</v>
      </c>
      <c r="C61019" s="2">
        <v>31</v>
      </c>
      <c r="D61019" s="2" t="s">
        <v>460</v>
      </c>
      <c r="E61019" s="2"/>
      <c r="F61019" s="2"/>
      <c r="G61019" s="2"/>
      <c r="H61019" s="2"/>
    </row>
    <row r="61020" spans="2:8">
      <c r="B61020" s="2" t="s">
        <v>61467</v>
      </c>
      <c r="C61020" s="2">
        <v>27</v>
      </c>
      <c r="D61020" s="2" t="s">
        <v>460</v>
      </c>
      <c r="E61020" s="2"/>
      <c r="F61020" s="2"/>
      <c r="G61020" s="2"/>
      <c r="H61020" s="2"/>
    </row>
    <row r="61021" spans="2:8">
      <c r="B61021" s="2" t="s">
        <v>61468</v>
      </c>
      <c r="C61021" s="2">
        <v>26</v>
      </c>
      <c r="D61021" s="2" t="s">
        <v>460</v>
      </c>
      <c r="E61021" s="2"/>
      <c r="F61021" s="2"/>
      <c r="G61021" s="2"/>
      <c r="H61021" s="2"/>
    </row>
    <row r="61022" spans="2:8">
      <c r="B61022" s="2" t="s">
        <v>61469</v>
      </c>
      <c r="C61022" s="2">
        <v>25</v>
      </c>
      <c r="D61022" s="2" t="s">
        <v>460</v>
      </c>
      <c r="E61022" s="2"/>
      <c r="F61022" s="2"/>
      <c r="G61022" s="2"/>
      <c r="H61022" s="2"/>
    </row>
    <row r="61023" spans="2:8">
      <c r="B61023" s="2" t="s">
        <v>61470</v>
      </c>
      <c r="C61023" s="2">
        <v>24</v>
      </c>
      <c r="D61023" s="2" t="s">
        <v>460</v>
      </c>
      <c r="E61023" s="2"/>
      <c r="F61023" s="2"/>
      <c r="G61023" s="2"/>
      <c r="H61023" s="2"/>
    </row>
    <row r="61024" spans="2:8">
      <c r="B61024" s="2" t="s">
        <v>61471</v>
      </c>
      <c r="C61024" s="2">
        <v>24</v>
      </c>
      <c r="D61024" s="2" t="s">
        <v>460</v>
      </c>
      <c r="E61024" s="2"/>
      <c r="F61024" s="2"/>
      <c r="G61024" s="2"/>
      <c r="H61024" s="2"/>
    </row>
    <row r="61025" spans="2:8">
      <c r="B61025" s="2" t="s">
        <v>61472</v>
      </c>
      <c r="C61025" s="2">
        <v>25</v>
      </c>
      <c r="D61025" s="2" t="s">
        <v>460</v>
      </c>
      <c r="E61025" s="2"/>
      <c r="F61025" s="2"/>
      <c r="G61025" s="2"/>
      <c r="H61025" s="2"/>
    </row>
    <row r="61026" spans="2:8">
      <c r="B61026" s="2" t="s">
        <v>61473</v>
      </c>
      <c r="C61026" s="2">
        <v>24</v>
      </c>
      <c r="D61026" s="2" t="s">
        <v>460</v>
      </c>
      <c r="E61026" s="2"/>
      <c r="F61026" s="2"/>
      <c r="G61026" s="2"/>
      <c r="H61026" s="2"/>
    </row>
    <row r="61027" spans="2:8">
      <c r="B61027" s="2" t="s">
        <v>61474</v>
      </c>
      <c r="C61027" s="2">
        <v>23</v>
      </c>
      <c r="D61027" s="2" t="s">
        <v>460</v>
      </c>
      <c r="E61027" s="2"/>
      <c r="F61027" s="2"/>
      <c r="G61027" s="2"/>
      <c r="H61027" s="2"/>
    </row>
    <row r="61028" spans="2:8">
      <c r="B61028" s="2" t="s">
        <v>61475</v>
      </c>
      <c r="C61028" s="2">
        <v>22</v>
      </c>
      <c r="D61028" s="2" t="s">
        <v>460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460</v>
      </c>
      <c r="E61029" s="2"/>
      <c r="F61029" s="2"/>
      <c r="G61029" s="2"/>
      <c r="H61029" s="2"/>
    </row>
    <row r="61030" spans="2:8">
      <c r="B61030" s="2" t="s">
        <v>61477</v>
      </c>
      <c r="C61030" s="2">
        <v>21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21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22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23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61483</v>
      </c>
      <c r="C61036" s="2">
        <v>23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24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61485</v>
      </c>
      <c r="C61038" s="2">
        <v>24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61486</v>
      </c>
      <c r="C61039" s="2">
        <v>23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61487</v>
      </c>
      <c r="C61040" s="2">
        <v>26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61488</v>
      </c>
      <c r="C61041" s="2">
        <v>27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61489</v>
      </c>
      <c r="C61042" s="2">
        <v>27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24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23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23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23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28</v>
      </c>
      <c r="D61047" s="2" t="s">
        <v>460</v>
      </c>
      <c r="E61047" s="2"/>
      <c r="F61047" s="2"/>
      <c r="G61047" s="2"/>
      <c r="H61047" s="2"/>
    </row>
    <row r="61048" spans="2:8">
      <c r="B61048" s="2" t="s">
        <v>61495</v>
      </c>
      <c r="C61048" s="2">
        <v>27</v>
      </c>
      <c r="D61048" s="2" t="s">
        <v>460</v>
      </c>
      <c r="E61048" s="2"/>
      <c r="F61048" s="2"/>
      <c r="G61048" s="2"/>
      <c r="H61048" s="2"/>
    </row>
    <row r="61049" spans="2:8">
      <c r="B61049" s="2" t="s">
        <v>61496</v>
      </c>
      <c r="C61049" s="2">
        <v>26</v>
      </c>
      <c r="D61049" s="2" t="s">
        <v>460</v>
      </c>
      <c r="E61049" s="2"/>
      <c r="F61049" s="2"/>
      <c r="G61049" s="2"/>
      <c r="H61049" s="2"/>
    </row>
    <row r="61050" spans="2:8">
      <c r="B61050" s="2" t="s">
        <v>61497</v>
      </c>
      <c r="C61050" s="2">
        <v>22</v>
      </c>
      <c r="D61050" s="2" t="s">
        <v>460</v>
      </c>
      <c r="E61050" s="2"/>
      <c r="F61050" s="2"/>
      <c r="G61050" s="2"/>
      <c r="H61050" s="2"/>
    </row>
    <row r="61051" spans="2:8">
      <c r="B61051" s="2" t="s">
        <v>61498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18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26</v>
      </c>
      <c r="D61059" s="2" t="s">
        <v>460</v>
      </c>
      <c r="E61059" s="2"/>
      <c r="F61059" s="2"/>
      <c r="G61059" s="2"/>
      <c r="H61059" s="2"/>
    </row>
    <row r="61060" spans="2:8">
      <c r="B61060" s="2" t="s">
        <v>61507</v>
      </c>
      <c r="C61060" s="2">
        <v>31</v>
      </c>
      <c r="D61060" s="2" t="s">
        <v>460</v>
      </c>
      <c r="E61060" s="2"/>
      <c r="F61060" s="2"/>
      <c r="G61060" s="2"/>
      <c r="H61060" s="2"/>
    </row>
    <row r="61061" spans="2:8">
      <c r="B61061" s="2" t="s">
        <v>61508</v>
      </c>
      <c r="C61061" s="2">
        <v>36</v>
      </c>
      <c r="D61061" s="2" t="s">
        <v>460</v>
      </c>
      <c r="E61061" s="2"/>
      <c r="F61061" s="2"/>
      <c r="G61061" s="2"/>
      <c r="H61061" s="2"/>
    </row>
    <row r="61062" spans="2:8">
      <c r="B61062" s="2" t="s">
        <v>61509</v>
      </c>
      <c r="C61062" s="2">
        <v>35</v>
      </c>
      <c r="D61062" s="2" t="s">
        <v>460</v>
      </c>
      <c r="E61062" s="2"/>
      <c r="F61062" s="2"/>
      <c r="G61062" s="2"/>
      <c r="H61062" s="2"/>
    </row>
    <row r="61063" spans="2:8">
      <c r="B61063" s="2" t="s">
        <v>61510</v>
      </c>
      <c r="C61063" s="2">
        <v>34</v>
      </c>
      <c r="D61063" s="2" t="s">
        <v>460</v>
      </c>
      <c r="E61063" s="2"/>
      <c r="F61063" s="2"/>
      <c r="G61063" s="2"/>
      <c r="H61063" s="2"/>
    </row>
    <row r="61064" spans="2:8">
      <c r="B61064" s="2" t="s">
        <v>61511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32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31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25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20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19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18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22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21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21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19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17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15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20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32</v>
      </c>
      <c r="D61096" s="2" t="s">
        <v>460</v>
      </c>
      <c r="E61096" s="2"/>
      <c r="F61096" s="2"/>
      <c r="G61096" s="2"/>
      <c r="H61096" s="2"/>
    </row>
    <row r="61097" spans="2:8">
      <c r="B61097" s="2" t="s">
        <v>61544</v>
      </c>
      <c r="C61097" s="2">
        <v>34</v>
      </c>
      <c r="D61097" s="2" t="s">
        <v>460</v>
      </c>
      <c r="E61097" s="2"/>
      <c r="F61097" s="2"/>
      <c r="G61097" s="2"/>
      <c r="H61097" s="2"/>
    </row>
    <row r="61098" spans="2:8">
      <c r="B61098" s="2" t="s">
        <v>61545</v>
      </c>
      <c r="C61098" s="2">
        <v>34</v>
      </c>
      <c r="D61098" s="2" t="s">
        <v>460</v>
      </c>
      <c r="E61098" s="2"/>
      <c r="F61098" s="2"/>
      <c r="G61098" s="2"/>
      <c r="H61098" s="2"/>
    </row>
    <row r="61099" spans="2:8">
      <c r="B61099" s="2" t="s">
        <v>61546</v>
      </c>
      <c r="C61099" s="2">
        <v>20</v>
      </c>
      <c r="D61099" s="2" t="s">
        <v>460</v>
      </c>
      <c r="E61099" s="2"/>
      <c r="F61099" s="2"/>
      <c r="G61099" s="2"/>
      <c r="H61099" s="2"/>
    </row>
    <row r="61100" spans="2:8">
      <c r="B61100" s="2" t="s">
        <v>61547</v>
      </c>
      <c r="C61100" s="2">
        <v>27</v>
      </c>
      <c r="D61100" s="2" t="s">
        <v>460</v>
      </c>
      <c r="E61100" s="2"/>
      <c r="F61100" s="2"/>
      <c r="G61100" s="2"/>
      <c r="H61100" s="2"/>
    </row>
    <row r="61101" spans="2:8">
      <c r="B61101" s="2" t="s">
        <v>61548</v>
      </c>
      <c r="C61101" s="2">
        <v>28</v>
      </c>
      <c r="D61101" s="2" t="s">
        <v>460</v>
      </c>
      <c r="E61101" s="2"/>
      <c r="F61101" s="2"/>
      <c r="G61101" s="2"/>
      <c r="H61101" s="2"/>
    </row>
    <row r="61102" spans="2:8">
      <c r="B61102" s="2" t="s">
        <v>61549</v>
      </c>
      <c r="C61102" s="2">
        <v>29</v>
      </c>
      <c r="D61102" s="2" t="s">
        <v>460</v>
      </c>
      <c r="E61102" s="2"/>
      <c r="F61102" s="2"/>
      <c r="G61102" s="2"/>
      <c r="H61102" s="2"/>
    </row>
    <row r="61103" spans="2:8">
      <c r="B61103" s="2" t="s">
        <v>61550</v>
      </c>
      <c r="C61103" s="2">
        <v>27</v>
      </c>
      <c r="D61103" s="2" t="s">
        <v>460</v>
      </c>
      <c r="E61103" s="2"/>
      <c r="F61103" s="2"/>
      <c r="G61103" s="2"/>
      <c r="H61103" s="2"/>
    </row>
    <row r="61104" spans="2:8">
      <c r="B61104" s="2" t="s">
        <v>61551</v>
      </c>
      <c r="C61104" s="2">
        <v>26</v>
      </c>
      <c r="D61104" s="2" t="s">
        <v>460</v>
      </c>
      <c r="E61104" s="2"/>
      <c r="F61104" s="2"/>
      <c r="G61104" s="2"/>
      <c r="H61104" s="2"/>
    </row>
    <row r="61105" spans="2:8">
      <c r="B61105" s="2" t="s">
        <v>61552</v>
      </c>
      <c r="C61105" s="2">
        <v>28</v>
      </c>
      <c r="D61105" s="2" t="s">
        <v>460</v>
      </c>
      <c r="E61105" s="2"/>
      <c r="F61105" s="2"/>
      <c r="G61105" s="2"/>
      <c r="H61105" s="2"/>
    </row>
    <row r="61106" spans="2:8">
      <c r="B61106" s="2" t="s">
        <v>61553</v>
      </c>
      <c r="C61106" s="2">
        <v>28</v>
      </c>
      <c r="D61106" s="2" t="s">
        <v>460</v>
      </c>
      <c r="E61106" s="2"/>
      <c r="F61106" s="2"/>
      <c r="G61106" s="2"/>
      <c r="H61106" s="2"/>
    </row>
    <row r="61107" spans="2:8">
      <c r="B61107" s="2" t="s">
        <v>61554</v>
      </c>
      <c r="C61107" s="2">
        <v>20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20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23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21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20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27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26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61563</v>
      </c>
      <c r="C61116" s="2">
        <v>27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25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29</v>
      </c>
      <c r="D61118" s="2" t="s">
        <v>460</v>
      </c>
      <c r="E61118" s="2"/>
      <c r="F61118" s="2"/>
      <c r="G61118" s="2"/>
      <c r="H61118" s="2"/>
    </row>
    <row r="61119" spans="2:8">
      <c r="B61119" s="2" t="s">
        <v>61566</v>
      </c>
      <c r="C61119" s="2">
        <v>33</v>
      </c>
      <c r="D61119" s="2" t="s">
        <v>460</v>
      </c>
      <c r="E61119" s="2"/>
      <c r="F61119" s="2"/>
      <c r="G61119" s="2"/>
      <c r="H61119" s="2"/>
    </row>
    <row r="61120" spans="2:8">
      <c r="B61120" s="2" t="s">
        <v>61567</v>
      </c>
      <c r="C61120" s="2">
        <v>36</v>
      </c>
      <c r="D61120" s="2" t="s">
        <v>460</v>
      </c>
      <c r="E61120" s="2"/>
      <c r="F61120" s="2"/>
      <c r="G61120" s="2"/>
      <c r="H61120" s="2"/>
    </row>
    <row r="61121" spans="2:8">
      <c r="B61121" s="2" t="s">
        <v>61568</v>
      </c>
      <c r="C61121" s="2">
        <v>34</v>
      </c>
      <c r="D61121" s="2" t="s">
        <v>460</v>
      </c>
      <c r="E61121" s="2"/>
      <c r="F61121" s="2"/>
      <c r="G61121" s="2"/>
      <c r="H61121" s="2"/>
    </row>
    <row r="61122" spans="2:8">
      <c r="B61122" s="2" t="s">
        <v>61569</v>
      </c>
      <c r="C61122" s="2">
        <v>27</v>
      </c>
      <c r="D61122" s="2" t="s">
        <v>460</v>
      </c>
      <c r="E61122" s="2"/>
      <c r="F61122" s="2"/>
      <c r="G61122" s="2"/>
      <c r="H61122" s="2"/>
    </row>
    <row r="61123" spans="2:8">
      <c r="B61123" s="2" t="s">
        <v>61570</v>
      </c>
      <c r="C61123" s="2">
        <v>23</v>
      </c>
      <c r="D61123" s="2" t="s">
        <v>460</v>
      </c>
      <c r="E61123" s="2"/>
      <c r="F61123" s="2"/>
      <c r="G61123" s="2"/>
      <c r="H61123" s="2"/>
    </row>
    <row r="61124" spans="2:8">
      <c r="B61124" s="2" t="s">
        <v>61571</v>
      </c>
      <c r="C61124" s="2">
        <v>25</v>
      </c>
      <c r="D61124" s="2" t="s">
        <v>460</v>
      </c>
      <c r="E61124" s="2"/>
      <c r="F61124" s="2"/>
      <c r="G61124" s="2"/>
      <c r="H61124" s="2"/>
    </row>
    <row r="61125" spans="2:8">
      <c r="B61125" s="2" t="s">
        <v>61572</v>
      </c>
      <c r="C61125" s="2">
        <v>26</v>
      </c>
      <c r="D61125" s="2" t="s">
        <v>460</v>
      </c>
      <c r="E61125" s="2"/>
      <c r="F61125" s="2"/>
      <c r="G61125" s="2"/>
      <c r="H61125" s="2"/>
    </row>
    <row r="61126" spans="2:8">
      <c r="B61126" s="2" t="s">
        <v>61573</v>
      </c>
      <c r="C61126" s="2">
        <v>26</v>
      </c>
      <c r="D61126" s="2" t="s">
        <v>460</v>
      </c>
      <c r="E61126" s="2"/>
      <c r="F61126" s="2"/>
      <c r="G61126" s="2"/>
      <c r="H61126" s="2"/>
    </row>
    <row r="61127" spans="2:8">
      <c r="B61127" s="2" t="s">
        <v>61574</v>
      </c>
      <c r="C61127" s="2">
        <v>23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25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28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30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29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24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22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28</v>
      </c>
      <c r="D61140" s="2" t="s">
        <v>460</v>
      </c>
      <c r="E61140" s="2"/>
      <c r="F61140" s="2"/>
      <c r="G61140" s="2"/>
      <c r="H61140" s="2"/>
    </row>
    <row r="61141" spans="2:8">
      <c r="B61141" s="2" t="s">
        <v>61588</v>
      </c>
      <c r="C61141" s="2">
        <v>28</v>
      </c>
      <c r="D61141" s="2" t="s">
        <v>460</v>
      </c>
      <c r="E61141" s="2"/>
      <c r="F61141" s="2"/>
      <c r="G61141" s="2"/>
      <c r="H61141" s="2"/>
    </row>
    <row r="61142" spans="2:8">
      <c r="B61142" s="2" t="s">
        <v>61589</v>
      </c>
      <c r="C61142" s="2">
        <v>30</v>
      </c>
      <c r="D61142" s="2" t="s">
        <v>460</v>
      </c>
      <c r="E61142" s="2"/>
      <c r="F61142" s="2"/>
      <c r="G61142" s="2"/>
      <c r="H61142" s="2"/>
    </row>
    <row r="61143" spans="2:8">
      <c r="B61143" s="2" t="s">
        <v>61590</v>
      </c>
      <c r="C61143" s="2">
        <v>30</v>
      </c>
      <c r="D61143" s="2" t="s">
        <v>460</v>
      </c>
      <c r="E61143" s="2"/>
      <c r="F61143" s="2"/>
      <c r="G61143" s="2"/>
      <c r="H61143" s="2"/>
    </row>
    <row r="61144" spans="2:8">
      <c r="B61144" s="2" t="s">
        <v>61591</v>
      </c>
      <c r="C61144" s="2">
        <v>30</v>
      </c>
      <c r="D61144" s="2" t="s">
        <v>460</v>
      </c>
      <c r="E61144" s="2"/>
      <c r="F61144" s="2"/>
      <c r="G61144" s="2"/>
      <c r="H61144" s="2"/>
    </row>
    <row r="61145" spans="2:8">
      <c r="B61145" s="2" t="s">
        <v>61592</v>
      </c>
      <c r="C61145" s="2">
        <v>30</v>
      </c>
      <c r="D61145" s="2" t="s">
        <v>460</v>
      </c>
      <c r="E61145" s="2"/>
      <c r="F61145" s="2"/>
      <c r="G61145" s="2"/>
      <c r="H61145" s="2"/>
    </row>
    <row r="61146" spans="2:8">
      <c r="B61146" s="2" t="s">
        <v>61593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18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18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19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17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18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16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18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20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19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20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17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23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21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23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20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19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24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27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27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27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27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25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26</v>
      </c>
      <c r="D61181" s="2" t="s">
        <v>460</v>
      </c>
      <c r="E61181" s="2"/>
      <c r="F61181" s="2"/>
      <c r="G61181" s="2"/>
      <c r="H61181" s="2"/>
    </row>
    <row r="61182" spans="2:8">
      <c r="B61182" s="2" t="s">
        <v>61629</v>
      </c>
      <c r="C61182" s="2">
        <v>29</v>
      </c>
      <c r="D61182" s="2" t="s">
        <v>460</v>
      </c>
      <c r="E61182" s="2"/>
      <c r="F61182" s="2"/>
      <c r="G61182" s="2"/>
      <c r="H61182" s="2"/>
    </row>
    <row r="61183" spans="2:8">
      <c r="B61183" s="2" t="s">
        <v>61630</v>
      </c>
      <c r="C61183" s="2">
        <v>31</v>
      </c>
      <c r="D61183" s="2" t="s">
        <v>460</v>
      </c>
      <c r="E61183" s="2"/>
      <c r="F61183" s="2"/>
      <c r="G61183" s="2"/>
      <c r="H61183" s="2"/>
    </row>
    <row r="61184" spans="2:8">
      <c r="B61184" s="2" t="s">
        <v>61631</v>
      </c>
      <c r="C61184" s="2">
        <v>31</v>
      </c>
      <c r="D61184" s="2" t="s">
        <v>460</v>
      </c>
      <c r="E61184" s="2"/>
      <c r="F61184" s="2"/>
      <c r="G61184" s="2"/>
      <c r="H61184" s="2"/>
    </row>
    <row r="61185" spans="2:8">
      <c r="B61185" s="2" t="s">
        <v>61632</v>
      </c>
      <c r="C61185" s="2">
        <v>31</v>
      </c>
      <c r="D61185" s="2" t="s">
        <v>460</v>
      </c>
      <c r="E61185" s="2"/>
      <c r="F61185" s="2"/>
      <c r="G61185" s="2"/>
      <c r="H61185" s="2"/>
    </row>
    <row r="61186" spans="2:8">
      <c r="B61186" s="2" t="s">
        <v>61633</v>
      </c>
      <c r="C61186" s="2">
        <v>29</v>
      </c>
      <c r="D61186" s="2" t="s">
        <v>460</v>
      </c>
      <c r="E61186" s="2"/>
      <c r="F61186" s="2"/>
      <c r="G61186" s="2"/>
      <c r="H61186" s="2"/>
    </row>
    <row r="61187" spans="2:8">
      <c r="B61187" s="2" t="s">
        <v>61634</v>
      </c>
      <c r="C61187" s="2">
        <v>30</v>
      </c>
      <c r="D61187" s="2" t="s">
        <v>460</v>
      </c>
      <c r="E61187" s="2"/>
      <c r="F61187" s="2"/>
      <c r="G61187" s="2"/>
      <c r="H61187" s="2"/>
    </row>
    <row r="61188" spans="2:8">
      <c r="B61188" s="2" t="s">
        <v>61635</v>
      </c>
      <c r="C61188" s="2">
        <v>29</v>
      </c>
      <c r="D61188" s="2" t="s">
        <v>460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460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460</v>
      </c>
      <c r="E61190" s="2"/>
      <c r="F61190" s="2"/>
      <c r="G61190" s="2"/>
      <c r="H61190" s="2"/>
    </row>
    <row r="61191" spans="2:8">
      <c r="B61191" s="2" t="s">
        <v>61638</v>
      </c>
      <c r="C61191" s="2">
        <v>27</v>
      </c>
      <c r="D61191" s="2" t="s">
        <v>460</v>
      </c>
      <c r="E61191" s="2"/>
      <c r="F61191" s="2"/>
      <c r="G61191" s="2"/>
      <c r="H61191" s="2"/>
    </row>
    <row r="61192" spans="2:8">
      <c r="B61192" s="2" t="s">
        <v>61639</v>
      </c>
      <c r="C61192" s="2">
        <v>20</v>
      </c>
      <c r="D61192" s="2" t="s">
        <v>460</v>
      </c>
      <c r="E61192" s="2"/>
      <c r="F61192" s="2"/>
      <c r="G61192" s="2"/>
      <c r="H61192" s="2"/>
    </row>
    <row r="61193" spans="2:8">
      <c r="B61193" s="2" t="s">
        <v>61640</v>
      </c>
      <c r="C61193" s="2">
        <v>22</v>
      </c>
      <c r="D61193" s="2" t="s">
        <v>460</v>
      </c>
      <c r="E61193" s="2"/>
      <c r="F61193" s="2"/>
      <c r="G61193" s="2"/>
      <c r="H61193" s="2"/>
    </row>
    <row r="61194" spans="2:8">
      <c r="B61194" s="2" t="s">
        <v>61641</v>
      </c>
      <c r="C61194" s="2">
        <v>23</v>
      </c>
      <c r="D61194" s="2" t="s">
        <v>460</v>
      </c>
      <c r="E61194" s="2"/>
      <c r="F61194" s="2"/>
      <c r="G61194" s="2"/>
      <c r="H61194" s="2"/>
    </row>
    <row r="61195" spans="2:8">
      <c r="B61195" s="2" t="s">
        <v>61642</v>
      </c>
      <c r="C61195" s="2">
        <v>24</v>
      </c>
      <c r="D61195" s="2" t="s">
        <v>460</v>
      </c>
      <c r="E61195" s="2"/>
      <c r="F61195" s="2"/>
      <c r="G61195" s="2"/>
      <c r="H61195" s="2"/>
    </row>
    <row r="61196" spans="2:8">
      <c r="B61196" s="2" t="s">
        <v>61643</v>
      </c>
      <c r="C61196" s="2">
        <v>24</v>
      </c>
      <c r="D61196" s="2" t="s">
        <v>460</v>
      </c>
      <c r="E61196" s="2"/>
      <c r="F61196" s="2"/>
      <c r="G61196" s="2"/>
      <c r="H61196" s="2"/>
    </row>
    <row r="61197" spans="2:8">
      <c r="B61197" s="2" t="s">
        <v>61644</v>
      </c>
      <c r="C61197" s="2">
        <v>25</v>
      </c>
      <c r="D61197" s="2" t="s">
        <v>460</v>
      </c>
      <c r="E61197" s="2"/>
      <c r="F61197" s="2"/>
      <c r="G61197" s="2"/>
      <c r="H61197" s="2"/>
    </row>
    <row r="61198" spans="2:8">
      <c r="B61198" s="2" t="s">
        <v>61645</v>
      </c>
      <c r="C61198" s="2">
        <v>24</v>
      </c>
      <c r="D61198" s="2" t="s">
        <v>460</v>
      </c>
      <c r="E61198" s="2"/>
      <c r="F61198" s="2"/>
      <c r="G61198" s="2"/>
      <c r="H61198" s="2"/>
    </row>
    <row r="61199" spans="2:8">
      <c r="B61199" s="2" t="s">
        <v>61646</v>
      </c>
      <c r="C61199" s="2">
        <v>24</v>
      </c>
      <c r="D61199" s="2" t="s">
        <v>460</v>
      </c>
      <c r="E61199" s="2"/>
      <c r="F61199" s="2"/>
      <c r="G61199" s="2"/>
      <c r="H61199" s="2"/>
    </row>
    <row r="61200" spans="2:8">
      <c r="B61200" s="2" t="s">
        <v>61647</v>
      </c>
      <c r="C61200" s="2">
        <v>23</v>
      </c>
      <c r="D61200" s="2" t="s">
        <v>460</v>
      </c>
      <c r="E61200" s="2"/>
      <c r="F61200" s="2"/>
      <c r="G61200" s="2"/>
      <c r="H61200" s="2"/>
    </row>
    <row r="61201" spans="2:8">
      <c r="B61201" s="2" t="s">
        <v>61648</v>
      </c>
      <c r="C61201" s="2">
        <v>28</v>
      </c>
      <c r="D61201" s="2" t="s">
        <v>460</v>
      </c>
      <c r="E61201" s="2"/>
      <c r="F61201" s="2"/>
      <c r="G61201" s="2"/>
      <c r="H61201" s="2"/>
    </row>
    <row r="61202" spans="2:8">
      <c r="B61202" s="2" t="s">
        <v>61649</v>
      </c>
      <c r="C61202" s="2">
        <v>32</v>
      </c>
      <c r="D61202" s="2" t="s">
        <v>460</v>
      </c>
      <c r="E61202" s="2"/>
      <c r="F61202" s="2"/>
      <c r="G61202" s="2"/>
      <c r="H61202" s="2"/>
    </row>
    <row r="61203" spans="2:8">
      <c r="B61203" s="2" t="s">
        <v>61650</v>
      </c>
      <c r="C61203" s="2">
        <v>33</v>
      </c>
      <c r="D61203" s="2" t="s">
        <v>460</v>
      </c>
      <c r="E61203" s="2"/>
      <c r="F61203" s="2"/>
      <c r="G61203" s="2"/>
      <c r="H61203" s="2"/>
    </row>
    <row r="61204" spans="2:8">
      <c r="B61204" s="2" t="s">
        <v>61651</v>
      </c>
      <c r="C61204" s="2">
        <v>32</v>
      </c>
      <c r="D61204" s="2" t="s">
        <v>460</v>
      </c>
      <c r="E61204" s="2"/>
      <c r="F61204" s="2"/>
      <c r="G61204" s="2"/>
      <c r="H61204" s="2"/>
    </row>
    <row r="61205" spans="2:8">
      <c r="B61205" s="2" t="s">
        <v>61652</v>
      </c>
      <c r="C61205" s="2">
        <v>31</v>
      </c>
      <c r="D61205" s="2" t="s">
        <v>460</v>
      </c>
      <c r="E61205" s="2"/>
      <c r="F61205" s="2"/>
      <c r="G61205" s="2"/>
      <c r="H61205" s="2"/>
    </row>
    <row r="61206" spans="2:8">
      <c r="B61206" s="2" t="s">
        <v>61653</v>
      </c>
      <c r="C61206" s="2">
        <v>30</v>
      </c>
      <c r="D61206" s="2" t="s">
        <v>460</v>
      </c>
      <c r="E61206" s="2"/>
      <c r="F61206" s="2"/>
      <c r="G61206" s="2"/>
      <c r="H61206" s="2"/>
    </row>
    <row r="61207" spans="2:8">
      <c r="B61207" s="2" t="s">
        <v>61654</v>
      </c>
      <c r="C61207" s="2">
        <v>30</v>
      </c>
      <c r="D61207" s="2" t="s">
        <v>460</v>
      </c>
      <c r="E61207" s="2"/>
      <c r="F61207" s="2"/>
      <c r="G61207" s="2"/>
      <c r="H61207" s="2"/>
    </row>
    <row r="61208" spans="2:8">
      <c r="B61208" s="2" t="s">
        <v>61655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20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21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17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19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19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18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19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18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17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21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23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22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25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27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27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17</v>
      </c>
      <c r="D61244" s="2" t="s">
        <v>460</v>
      </c>
      <c r="E61244" s="2"/>
      <c r="F61244" s="2"/>
      <c r="G61244" s="2"/>
      <c r="H61244" s="2"/>
    </row>
    <row r="61245" spans="2:8">
      <c r="B61245" s="2" t="s">
        <v>61692</v>
      </c>
      <c r="C61245" s="2">
        <v>20</v>
      </c>
      <c r="D61245" s="2" t="s">
        <v>460</v>
      </c>
      <c r="E61245" s="2"/>
      <c r="F61245" s="2"/>
      <c r="G61245" s="2"/>
      <c r="H61245" s="2"/>
    </row>
    <row r="61246" spans="2:8">
      <c r="B61246" s="2" t="s">
        <v>61693</v>
      </c>
      <c r="C61246" s="2">
        <v>20</v>
      </c>
      <c r="D61246" s="2" t="s">
        <v>460</v>
      </c>
      <c r="E61246" s="2"/>
      <c r="F61246" s="2"/>
      <c r="G61246" s="2"/>
      <c r="H61246" s="2"/>
    </row>
    <row r="61247" spans="2:8">
      <c r="B61247" s="2" t="s">
        <v>61694</v>
      </c>
      <c r="C61247" s="2">
        <v>20</v>
      </c>
      <c r="D61247" s="2" t="s">
        <v>460</v>
      </c>
      <c r="E61247" s="2"/>
      <c r="F61247" s="2"/>
      <c r="G61247" s="2"/>
      <c r="H61247" s="2"/>
    </row>
    <row r="61248" spans="2:8">
      <c r="B61248" s="2" t="s">
        <v>61695</v>
      </c>
      <c r="C61248" s="2">
        <v>19</v>
      </c>
      <c r="D61248" s="2" t="s">
        <v>460</v>
      </c>
      <c r="E61248" s="2"/>
      <c r="F61248" s="2"/>
      <c r="G61248" s="2"/>
      <c r="H61248" s="2"/>
    </row>
    <row r="61249" spans="2:8">
      <c r="B61249" s="2" t="s">
        <v>61696</v>
      </c>
      <c r="C61249" s="2">
        <v>25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61697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61698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26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61702</v>
      </c>
      <c r="C61255" s="2">
        <v>20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61703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27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24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26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27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26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24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30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31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30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26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25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23</v>
      </c>
      <c r="D61282" s="2" t="s">
        <v>460</v>
      </c>
      <c r="E61282" s="2"/>
      <c r="F61282" s="2"/>
      <c r="G61282" s="2"/>
      <c r="H61282" s="2"/>
    </row>
    <row r="61283" spans="2:8">
      <c r="B61283" s="2" t="s">
        <v>61730</v>
      </c>
      <c r="C61283" s="2">
        <v>23</v>
      </c>
      <c r="D61283" s="2" t="s">
        <v>460</v>
      </c>
      <c r="E61283" s="2"/>
      <c r="F61283" s="2"/>
      <c r="G61283" s="2"/>
      <c r="H61283" s="2"/>
    </row>
    <row r="61284" spans="2:8">
      <c r="B61284" s="2" t="s">
        <v>61731</v>
      </c>
      <c r="C61284" s="2">
        <v>24</v>
      </c>
      <c r="D61284" s="2" t="s">
        <v>460</v>
      </c>
      <c r="E61284" s="2"/>
      <c r="F61284" s="2"/>
      <c r="G61284" s="2"/>
      <c r="H61284" s="2"/>
    </row>
    <row r="61285" spans="2:8">
      <c r="B61285" s="2" t="s">
        <v>61732</v>
      </c>
      <c r="C61285" s="2">
        <v>23</v>
      </c>
      <c r="D61285" s="2" t="s">
        <v>460</v>
      </c>
      <c r="E61285" s="2"/>
      <c r="F61285" s="2"/>
      <c r="G61285" s="2"/>
      <c r="H61285" s="2"/>
    </row>
    <row r="61286" spans="2:8">
      <c r="B61286" s="2" t="s">
        <v>61733</v>
      </c>
      <c r="C61286" s="2">
        <v>20</v>
      </c>
      <c r="D61286" s="2" t="s">
        <v>460</v>
      </c>
      <c r="E61286" s="2"/>
      <c r="F61286" s="2"/>
      <c r="G61286" s="2"/>
      <c r="H61286" s="2"/>
    </row>
    <row r="61287" spans="2:8">
      <c r="B61287" s="2" t="s">
        <v>61734</v>
      </c>
      <c r="C61287" s="2">
        <v>24</v>
      </c>
      <c r="D61287" s="2" t="s">
        <v>460</v>
      </c>
      <c r="E61287" s="2"/>
      <c r="F61287" s="2"/>
      <c r="G61287" s="2"/>
      <c r="H61287" s="2"/>
    </row>
    <row r="61288" spans="2:8">
      <c r="B61288" s="2" t="s">
        <v>61735</v>
      </c>
      <c r="C61288" s="2">
        <v>25</v>
      </c>
      <c r="D61288" s="2" t="s">
        <v>460</v>
      </c>
      <c r="E61288" s="2"/>
      <c r="F61288" s="2"/>
      <c r="G61288" s="2"/>
      <c r="H61288" s="2"/>
    </row>
    <row r="61289" spans="2:8">
      <c r="B61289" s="2" t="s">
        <v>61736</v>
      </c>
      <c r="C61289" s="2">
        <v>27</v>
      </c>
      <c r="D61289" s="2" t="s">
        <v>460</v>
      </c>
      <c r="E61289" s="2"/>
      <c r="F61289" s="2"/>
      <c r="G61289" s="2"/>
      <c r="H61289" s="2"/>
    </row>
    <row r="61290" spans="2:8">
      <c r="B61290" s="2" t="s">
        <v>61737</v>
      </c>
      <c r="C61290" s="2">
        <v>27</v>
      </c>
      <c r="D61290" s="2" t="s">
        <v>460</v>
      </c>
      <c r="E61290" s="2"/>
      <c r="F61290" s="2"/>
      <c r="G61290" s="2"/>
      <c r="H61290" s="2"/>
    </row>
    <row r="61291" spans="2:8">
      <c r="B61291" s="2" t="s">
        <v>61738</v>
      </c>
      <c r="C61291" s="2">
        <v>28</v>
      </c>
      <c r="D61291" s="2" t="s">
        <v>460</v>
      </c>
      <c r="E61291" s="2"/>
      <c r="F61291" s="2"/>
      <c r="G61291" s="2"/>
      <c r="H61291" s="2"/>
    </row>
    <row r="61292" spans="2:8">
      <c r="B61292" s="2" t="s">
        <v>61739</v>
      </c>
      <c r="C61292" s="2">
        <v>26</v>
      </c>
      <c r="D61292" s="2" t="s">
        <v>460</v>
      </c>
      <c r="E61292" s="2"/>
      <c r="F61292" s="2"/>
      <c r="G61292" s="2"/>
      <c r="H61292" s="2"/>
    </row>
    <row r="61293" spans="2:8">
      <c r="B61293" s="2" t="s">
        <v>61740</v>
      </c>
      <c r="C61293" s="2">
        <v>23</v>
      </c>
      <c r="D61293" s="2" t="s">
        <v>460</v>
      </c>
      <c r="E61293" s="2"/>
      <c r="F61293" s="2"/>
      <c r="G61293" s="2"/>
      <c r="H61293" s="2"/>
    </row>
    <row r="61294" spans="2:8">
      <c r="B61294" s="2" t="s">
        <v>61741</v>
      </c>
      <c r="C61294" s="2">
        <v>22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23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22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21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19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21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19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17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21</v>
      </c>
      <c r="D61309" s="2" t="s">
        <v>460</v>
      </c>
      <c r="E61309" s="2"/>
      <c r="F61309" s="2"/>
      <c r="G61309" s="2"/>
      <c r="H61309" s="2"/>
    </row>
    <row r="61310" spans="2:8">
      <c r="B61310" s="2" t="s">
        <v>61757</v>
      </c>
      <c r="C61310" s="2">
        <v>22</v>
      </c>
      <c r="D61310" s="2" t="s">
        <v>460</v>
      </c>
      <c r="E61310" s="2"/>
      <c r="F61310" s="2"/>
      <c r="G61310" s="2"/>
      <c r="H61310" s="2"/>
    </row>
    <row r="61311" spans="2:8">
      <c r="B61311" s="2" t="s">
        <v>61758</v>
      </c>
      <c r="C61311" s="2">
        <v>21</v>
      </c>
      <c r="D61311" s="2" t="s">
        <v>460</v>
      </c>
      <c r="E61311" s="2"/>
      <c r="F61311" s="2"/>
      <c r="G61311" s="2"/>
      <c r="H61311" s="2"/>
    </row>
    <row r="61312" spans="2:8">
      <c r="B61312" s="2" t="s">
        <v>61759</v>
      </c>
      <c r="C61312" s="2">
        <v>18</v>
      </c>
      <c r="D61312" s="2" t="s">
        <v>460</v>
      </c>
      <c r="E61312" s="2"/>
      <c r="F61312" s="2"/>
      <c r="G61312" s="2"/>
      <c r="H61312" s="2"/>
    </row>
    <row r="61313" spans="2:8">
      <c r="B61313" s="2" t="s">
        <v>61760</v>
      </c>
      <c r="C61313" s="2">
        <v>27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28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22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61770</v>
      </c>
      <c r="C61323" s="2">
        <v>23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61771</v>
      </c>
      <c r="C61324" s="2">
        <v>22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61772</v>
      </c>
      <c r="C61325" s="2">
        <v>21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61773</v>
      </c>
      <c r="C61326" s="2">
        <v>20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61774</v>
      </c>
      <c r="C61327" s="2">
        <v>19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18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21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21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21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20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20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14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16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17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61787</v>
      </c>
      <c r="C61340" s="2">
        <v>17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61788</v>
      </c>
      <c r="C61341" s="2">
        <v>17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460</v>
      </c>
      <c r="E61342" s="2"/>
      <c r="F61342" s="2"/>
      <c r="G61342" s="2"/>
      <c r="H61342" s="2"/>
    </row>
    <row r="61343" spans="2:8">
      <c r="B61343" s="2" t="s">
        <v>61790</v>
      </c>
      <c r="C61343" s="2">
        <v>22</v>
      </c>
      <c r="D61343" s="2" t="s">
        <v>460</v>
      </c>
      <c r="E61343" s="2"/>
      <c r="F61343" s="2"/>
      <c r="G61343" s="2"/>
      <c r="H61343" s="2"/>
    </row>
    <row r="61344" spans="2:8">
      <c r="B61344" s="2" t="s">
        <v>61791</v>
      </c>
      <c r="C61344" s="2">
        <v>21</v>
      </c>
      <c r="D61344" s="2" t="s">
        <v>460</v>
      </c>
      <c r="E61344" s="2"/>
      <c r="F61344" s="2"/>
      <c r="G61344" s="2"/>
      <c r="H61344" s="2"/>
    </row>
    <row r="61345" spans="2:8">
      <c r="B61345" s="2" t="s">
        <v>61792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25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26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13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12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10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12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12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13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22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21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23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20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18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27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30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25</v>
      </c>
      <c r="D61372" s="2" t="s">
        <v>460</v>
      </c>
      <c r="E61372" s="2"/>
      <c r="F61372" s="2"/>
      <c r="G61372" s="2"/>
      <c r="H61372" s="2"/>
    </row>
    <row r="61373" spans="2:8">
      <c r="B61373" s="2" t="s">
        <v>61820</v>
      </c>
      <c r="C61373" s="2">
        <v>34</v>
      </c>
      <c r="D61373" s="2" t="s">
        <v>460</v>
      </c>
      <c r="E61373" s="2"/>
      <c r="F61373" s="2"/>
      <c r="G61373" s="2"/>
      <c r="H61373" s="2"/>
    </row>
    <row r="61374" spans="2:8">
      <c r="B61374" s="2" t="s">
        <v>61821</v>
      </c>
      <c r="C61374" s="2">
        <v>31</v>
      </c>
      <c r="D61374" s="2" t="s">
        <v>460</v>
      </c>
      <c r="E61374" s="2"/>
      <c r="F61374" s="2"/>
      <c r="G61374" s="2"/>
      <c r="H61374" s="2"/>
    </row>
    <row r="61375" spans="2:8">
      <c r="B61375" s="2" t="s">
        <v>61822</v>
      </c>
      <c r="C61375" s="2">
        <v>28</v>
      </c>
      <c r="D61375" s="2" t="s">
        <v>460</v>
      </c>
      <c r="E61375" s="2"/>
      <c r="F61375" s="2"/>
      <c r="G61375" s="2"/>
      <c r="H61375" s="2"/>
    </row>
    <row r="61376" spans="2:8">
      <c r="B61376" s="2" t="s">
        <v>61823</v>
      </c>
      <c r="C61376" s="2">
        <v>27</v>
      </c>
      <c r="D61376" s="2" t="s">
        <v>460</v>
      </c>
      <c r="E61376" s="2"/>
      <c r="F61376" s="2"/>
      <c r="G61376" s="2"/>
      <c r="H61376" s="2"/>
    </row>
    <row r="61377" spans="2:8">
      <c r="B61377" s="2" t="s">
        <v>61824</v>
      </c>
      <c r="C61377" s="2">
        <v>26</v>
      </c>
      <c r="D61377" s="2" t="s">
        <v>460</v>
      </c>
      <c r="E61377" s="2"/>
      <c r="F61377" s="2"/>
      <c r="G61377" s="2"/>
      <c r="H61377" s="2"/>
    </row>
    <row r="61378" spans="2:8">
      <c r="B61378" s="2" t="s">
        <v>61825</v>
      </c>
      <c r="C61378" s="2">
        <v>24</v>
      </c>
      <c r="D61378" s="2" t="s">
        <v>460</v>
      </c>
      <c r="E61378" s="2"/>
      <c r="F61378" s="2"/>
      <c r="G61378" s="2"/>
      <c r="H61378" s="2"/>
    </row>
    <row r="61379" spans="2:8">
      <c r="B61379" s="2" t="s">
        <v>61826</v>
      </c>
      <c r="C61379" s="2">
        <v>28</v>
      </c>
      <c r="D61379" s="2" t="s">
        <v>460</v>
      </c>
      <c r="E61379" s="2"/>
      <c r="F61379" s="2"/>
      <c r="G61379" s="2"/>
      <c r="H61379" s="2"/>
    </row>
    <row r="61380" spans="2:8">
      <c r="B61380" s="2" t="s">
        <v>61827</v>
      </c>
      <c r="C61380" s="2">
        <v>30</v>
      </c>
      <c r="D61380" s="2" t="s">
        <v>460</v>
      </c>
      <c r="E61380" s="2"/>
      <c r="F61380" s="2"/>
      <c r="G61380" s="2"/>
      <c r="H61380" s="2"/>
    </row>
    <row r="61381" spans="2:8">
      <c r="B61381" s="2" t="s">
        <v>61828</v>
      </c>
      <c r="C61381" s="2">
        <v>28</v>
      </c>
      <c r="D61381" s="2" t="s">
        <v>460</v>
      </c>
      <c r="E61381" s="2"/>
      <c r="F61381" s="2"/>
      <c r="G61381" s="2"/>
      <c r="H61381" s="2"/>
    </row>
    <row r="61382" spans="2:8">
      <c r="B61382" s="2" t="s">
        <v>61829</v>
      </c>
      <c r="C61382" s="2">
        <v>17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19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61831</v>
      </c>
      <c r="C61384" s="2">
        <v>19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61832</v>
      </c>
      <c r="C61385" s="2">
        <v>20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19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61834</v>
      </c>
      <c r="C61387" s="2">
        <v>19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30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30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29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26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25</v>
      </c>
      <c r="D61395" s="2" t="s">
        <v>460</v>
      </c>
      <c r="E61395" s="2"/>
      <c r="F61395" s="2"/>
      <c r="G61395" s="2"/>
      <c r="H61395" s="2"/>
    </row>
    <row r="61396" spans="2:8">
      <c r="B61396" s="2" t="s">
        <v>61843</v>
      </c>
      <c r="C61396" s="2">
        <v>25</v>
      </c>
      <c r="D61396" s="2" t="s">
        <v>460</v>
      </c>
      <c r="E61396" s="2"/>
      <c r="F61396" s="2"/>
      <c r="G61396" s="2"/>
      <c r="H61396" s="2"/>
    </row>
    <row r="61397" spans="2:8">
      <c r="B61397" s="2" t="s">
        <v>61844</v>
      </c>
      <c r="C61397" s="2">
        <v>24</v>
      </c>
      <c r="D61397" s="2" t="s">
        <v>460</v>
      </c>
      <c r="E61397" s="2"/>
      <c r="F61397" s="2"/>
      <c r="G61397" s="2"/>
      <c r="H61397" s="2"/>
    </row>
    <row r="61398" spans="2:8">
      <c r="B61398" s="2" t="s">
        <v>61845</v>
      </c>
      <c r="C61398" s="2">
        <v>24</v>
      </c>
      <c r="D61398" s="2" t="s">
        <v>460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460</v>
      </c>
      <c r="E61399" s="2"/>
      <c r="F61399" s="2"/>
      <c r="G61399" s="2"/>
      <c r="H61399" s="2"/>
    </row>
    <row r="61400" spans="2:8">
      <c r="B61400" s="2" t="s">
        <v>61847</v>
      </c>
      <c r="C61400" s="2">
        <v>22</v>
      </c>
      <c r="D61400" s="2" t="s">
        <v>460</v>
      </c>
      <c r="E61400" s="2"/>
      <c r="F61400" s="2"/>
      <c r="G61400" s="2"/>
      <c r="H61400" s="2"/>
    </row>
    <row r="61401" spans="2:8">
      <c r="B61401" s="2" t="s">
        <v>61848</v>
      </c>
      <c r="C61401" s="2">
        <v>22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24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24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23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22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21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21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27</v>
      </c>
      <c r="D61410" s="2" t="s">
        <v>460</v>
      </c>
      <c r="E61410" s="2"/>
      <c r="F61410" s="2"/>
      <c r="G61410" s="2"/>
      <c r="H61410" s="2"/>
    </row>
    <row r="61411" spans="2:8">
      <c r="B61411" s="2" t="s">
        <v>61858</v>
      </c>
      <c r="C61411" s="2">
        <v>29</v>
      </c>
      <c r="D61411" s="2" t="s">
        <v>460</v>
      </c>
      <c r="E61411" s="2"/>
      <c r="F61411" s="2"/>
      <c r="G61411" s="2"/>
      <c r="H61411" s="2"/>
    </row>
    <row r="61412" spans="2:8">
      <c r="B61412" s="2" t="s">
        <v>61859</v>
      </c>
      <c r="C61412" s="2">
        <v>32</v>
      </c>
      <c r="D61412" s="2" t="s">
        <v>460</v>
      </c>
      <c r="E61412" s="2"/>
      <c r="F61412" s="2"/>
      <c r="G61412" s="2"/>
      <c r="H61412" s="2"/>
    </row>
    <row r="61413" spans="2:8">
      <c r="B61413" s="2" t="s">
        <v>61860</v>
      </c>
      <c r="C61413" s="2">
        <v>35</v>
      </c>
      <c r="D61413" s="2" t="s">
        <v>460</v>
      </c>
      <c r="E61413" s="2"/>
      <c r="F61413" s="2"/>
      <c r="G61413" s="2"/>
      <c r="H61413" s="2"/>
    </row>
    <row r="61414" spans="2:8">
      <c r="B61414" s="2" t="s">
        <v>61861</v>
      </c>
      <c r="C61414" s="2">
        <v>35</v>
      </c>
      <c r="D61414" s="2" t="s">
        <v>460</v>
      </c>
      <c r="E61414" s="2"/>
      <c r="F61414" s="2"/>
      <c r="G61414" s="2"/>
      <c r="H61414" s="2"/>
    </row>
    <row r="61415" spans="2:8">
      <c r="B61415" s="2" t="s">
        <v>61862</v>
      </c>
      <c r="C61415" s="2">
        <v>33</v>
      </c>
      <c r="D61415" s="2" t="s">
        <v>460</v>
      </c>
      <c r="E61415" s="2"/>
      <c r="F61415" s="2"/>
      <c r="G61415" s="2"/>
      <c r="H61415" s="2"/>
    </row>
    <row r="61416" spans="2:8">
      <c r="B61416" s="2" t="s">
        <v>61863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29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24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24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28</v>
      </c>
      <c r="D61426" s="2" t="s">
        <v>460</v>
      </c>
      <c r="E61426" s="2"/>
      <c r="F61426" s="2"/>
      <c r="G61426" s="2"/>
      <c r="H61426" s="2"/>
    </row>
    <row r="61427" spans="2:8">
      <c r="B61427" s="2" t="s">
        <v>61874</v>
      </c>
      <c r="C61427" s="2">
        <v>27</v>
      </c>
      <c r="D61427" s="2" t="s">
        <v>460</v>
      </c>
      <c r="E61427" s="2"/>
      <c r="F61427" s="2"/>
      <c r="G61427" s="2"/>
      <c r="H61427" s="2"/>
    </row>
    <row r="61428" spans="2:8">
      <c r="B61428" s="2" t="s">
        <v>61875</v>
      </c>
      <c r="C61428" s="2">
        <v>27</v>
      </c>
      <c r="D61428" s="2" t="s">
        <v>460</v>
      </c>
      <c r="E61428" s="2"/>
      <c r="F61428" s="2"/>
      <c r="G61428" s="2"/>
      <c r="H61428" s="2"/>
    </row>
    <row r="61429" spans="2:8">
      <c r="B61429" s="2" t="s">
        <v>61876</v>
      </c>
      <c r="C61429" s="2">
        <v>27</v>
      </c>
      <c r="D61429" s="2" t="s">
        <v>460</v>
      </c>
      <c r="E61429" s="2"/>
      <c r="F61429" s="2"/>
      <c r="G61429" s="2"/>
      <c r="H61429" s="2"/>
    </row>
    <row r="61430" spans="2:8">
      <c r="B61430" s="2" t="s">
        <v>61877</v>
      </c>
      <c r="C61430" s="2">
        <v>25</v>
      </c>
      <c r="D61430" s="2" t="s">
        <v>460</v>
      </c>
      <c r="E61430" s="2"/>
      <c r="F61430" s="2"/>
      <c r="G61430" s="2"/>
      <c r="H61430" s="2"/>
    </row>
    <row r="61431" spans="2:8">
      <c r="B61431" s="2" t="s">
        <v>61878</v>
      </c>
      <c r="C61431" s="2">
        <v>20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22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23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22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21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22</v>
      </c>
      <c r="D61438" s="2" t="s">
        <v>460</v>
      </c>
      <c r="E61438" s="2"/>
      <c r="F61438" s="2"/>
      <c r="G61438" s="2"/>
      <c r="H61438" s="2"/>
    </row>
    <row r="61439" spans="2:8">
      <c r="B61439" s="2" t="s">
        <v>61886</v>
      </c>
      <c r="C61439" s="2">
        <v>23</v>
      </c>
      <c r="D61439" s="2" t="s">
        <v>460</v>
      </c>
      <c r="E61439" s="2"/>
      <c r="F61439" s="2"/>
      <c r="G61439" s="2"/>
      <c r="H61439" s="2"/>
    </row>
    <row r="61440" spans="2:8">
      <c r="B61440" s="2" t="s">
        <v>61887</v>
      </c>
      <c r="C61440" s="2">
        <v>24</v>
      </c>
      <c r="D61440" s="2" t="s">
        <v>460</v>
      </c>
      <c r="E61440" s="2"/>
      <c r="F61440" s="2"/>
      <c r="G61440" s="2"/>
      <c r="H61440" s="2"/>
    </row>
    <row r="61441" spans="2:8">
      <c r="B61441" s="2" t="s">
        <v>61888</v>
      </c>
      <c r="C61441" s="2">
        <v>22</v>
      </c>
      <c r="D61441" s="2" t="s">
        <v>460</v>
      </c>
      <c r="E61441" s="2"/>
      <c r="F61441" s="2"/>
      <c r="G61441" s="2"/>
      <c r="H61441" s="2"/>
    </row>
    <row r="61442" spans="2:8">
      <c r="B61442" s="2" t="s">
        <v>61889</v>
      </c>
      <c r="C61442" s="2">
        <v>24</v>
      </c>
      <c r="D61442" s="2" t="s">
        <v>460</v>
      </c>
      <c r="E61442" s="2"/>
      <c r="F61442" s="2"/>
      <c r="G61442" s="2"/>
      <c r="H61442" s="2"/>
    </row>
    <row r="61443" spans="2:8">
      <c r="B61443" s="2" t="s">
        <v>61890</v>
      </c>
      <c r="C61443" s="2">
        <v>26</v>
      </c>
      <c r="D61443" s="2" t="s">
        <v>460</v>
      </c>
      <c r="E61443" s="2"/>
      <c r="F61443" s="2"/>
      <c r="G61443" s="2"/>
      <c r="H61443" s="2"/>
    </row>
    <row r="61444" spans="2:8">
      <c r="B61444" s="2" t="s">
        <v>61891</v>
      </c>
      <c r="C61444" s="2">
        <v>18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20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20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20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18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19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19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19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15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16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16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17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18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18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20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17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30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30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32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31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32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32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27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26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26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26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21</v>
      </c>
      <c r="D61473" s="2" t="s">
        <v>460</v>
      </c>
      <c r="E61473" s="2"/>
      <c r="F61473" s="2"/>
      <c r="G61473" s="2"/>
      <c r="H61473" s="2"/>
    </row>
    <row r="61474" spans="2:8">
      <c r="B61474" s="2" t="s">
        <v>61921</v>
      </c>
      <c r="C61474" s="2">
        <v>20</v>
      </c>
      <c r="D61474" s="2" t="s">
        <v>460</v>
      </c>
      <c r="E61474" s="2"/>
      <c r="F61474" s="2"/>
      <c r="G61474" s="2"/>
      <c r="H61474" s="2"/>
    </row>
    <row r="61475" spans="2:8">
      <c r="B61475" s="2" t="s">
        <v>61922</v>
      </c>
      <c r="C61475" s="2">
        <v>23</v>
      </c>
      <c r="D61475" s="2" t="s">
        <v>460</v>
      </c>
      <c r="E61475" s="2"/>
      <c r="F61475" s="2"/>
      <c r="G61475" s="2"/>
      <c r="H61475" s="2"/>
    </row>
    <row r="61476" spans="2:8">
      <c r="B61476" s="2" t="s">
        <v>61923</v>
      </c>
      <c r="C61476" s="2">
        <v>23</v>
      </c>
      <c r="D61476" s="2" t="s">
        <v>460</v>
      </c>
      <c r="E61476" s="2"/>
      <c r="F61476" s="2"/>
      <c r="G61476" s="2"/>
      <c r="H61476" s="2"/>
    </row>
    <row r="61477" spans="2:8">
      <c r="B61477" s="2" t="s">
        <v>61924</v>
      </c>
      <c r="C61477" s="2">
        <v>24</v>
      </c>
      <c r="D61477" s="2" t="s">
        <v>460</v>
      </c>
      <c r="E61477" s="2"/>
      <c r="F61477" s="2"/>
      <c r="G61477" s="2"/>
      <c r="H61477" s="2"/>
    </row>
    <row r="61478" spans="2:8">
      <c r="B61478" s="2" t="s">
        <v>61925</v>
      </c>
      <c r="C61478" s="2">
        <v>20</v>
      </c>
      <c r="D61478" s="2" t="s">
        <v>460</v>
      </c>
      <c r="E61478" s="2"/>
      <c r="F61478" s="2"/>
      <c r="G61478" s="2"/>
      <c r="H61478" s="2"/>
    </row>
    <row r="61479" spans="2:8">
      <c r="B61479" s="2" t="s">
        <v>61926</v>
      </c>
      <c r="C61479" s="2">
        <v>25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28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29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30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28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22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24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24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20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22</v>
      </c>
      <c r="D61498" s="2" t="s">
        <v>460</v>
      </c>
      <c r="E61498" s="2"/>
      <c r="F61498" s="2"/>
      <c r="G61498" s="2"/>
      <c r="H61498" s="2"/>
    </row>
    <row r="61499" spans="2:8">
      <c r="B61499" s="2" t="s">
        <v>61946</v>
      </c>
      <c r="C61499" s="2">
        <v>21</v>
      </c>
      <c r="D61499" s="2" t="s">
        <v>460</v>
      </c>
      <c r="E61499" s="2"/>
      <c r="F61499" s="2"/>
      <c r="G61499" s="2"/>
      <c r="H61499" s="2"/>
    </row>
    <row r="61500" spans="2:8">
      <c r="B61500" s="2" t="s">
        <v>61947</v>
      </c>
      <c r="C61500" s="2">
        <v>21</v>
      </c>
      <c r="D61500" s="2" t="s">
        <v>460</v>
      </c>
      <c r="E61500" s="2"/>
      <c r="F61500" s="2"/>
      <c r="G61500" s="2"/>
      <c r="H61500" s="2"/>
    </row>
    <row r="61501" spans="2:8">
      <c r="B61501" s="2" t="s">
        <v>61948</v>
      </c>
      <c r="C61501" s="2">
        <v>21</v>
      </c>
      <c r="D61501" s="2" t="s">
        <v>460</v>
      </c>
      <c r="E61501" s="2"/>
      <c r="F61501" s="2"/>
      <c r="G61501" s="2"/>
      <c r="H61501" s="2"/>
    </row>
    <row r="61502" spans="2:8">
      <c r="B61502" s="2" t="s">
        <v>61949</v>
      </c>
      <c r="C61502" s="2">
        <v>23</v>
      </c>
      <c r="D61502" s="2" t="s">
        <v>460</v>
      </c>
      <c r="E61502" s="2"/>
      <c r="F61502" s="2"/>
      <c r="G61502" s="2"/>
      <c r="H61502" s="2"/>
    </row>
    <row r="61503" spans="2:8">
      <c r="B61503" s="2" t="s">
        <v>61950</v>
      </c>
      <c r="C61503" s="2">
        <v>25</v>
      </c>
      <c r="D61503" s="2" t="s">
        <v>460</v>
      </c>
      <c r="E61503" s="2"/>
      <c r="F61503" s="2"/>
      <c r="G61503" s="2"/>
      <c r="H61503" s="2"/>
    </row>
    <row r="61504" spans="2:8">
      <c r="B61504" s="2" t="s">
        <v>61951</v>
      </c>
      <c r="C61504" s="2">
        <v>27</v>
      </c>
      <c r="D61504" s="2" t="s">
        <v>460</v>
      </c>
      <c r="E61504" s="2"/>
      <c r="F61504" s="2"/>
      <c r="G61504" s="2"/>
      <c r="H61504" s="2"/>
    </row>
    <row r="61505" spans="2:8">
      <c r="B61505" s="2" t="s">
        <v>61952</v>
      </c>
      <c r="C61505" s="2">
        <v>27</v>
      </c>
      <c r="D61505" s="2" t="s">
        <v>460</v>
      </c>
      <c r="E61505" s="2"/>
      <c r="F61505" s="2"/>
      <c r="G61505" s="2"/>
      <c r="H61505" s="2"/>
    </row>
    <row r="61506" spans="2:8">
      <c r="B61506" s="2" t="s">
        <v>61953</v>
      </c>
      <c r="C61506" s="2">
        <v>27</v>
      </c>
      <c r="D61506" s="2" t="s">
        <v>460</v>
      </c>
      <c r="E61506" s="2"/>
      <c r="F61506" s="2"/>
      <c r="G61506" s="2"/>
      <c r="H61506" s="2"/>
    </row>
    <row r="61507" spans="2:8">
      <c r="B61507" s="2" t="s">
        <v>61954</v>
      </c>
      <c r="C61507" s="2">
        <v>33</v>
      </c>
      <c r="D61507" s="2" t="s">
        <v>460</v>
      </c>
      <c r="E61507" s="2"/>
      <c r="F61507" s="2"/>
      <c r="G61507" s="2"/>
      <c r="H61507" s="2"/>
    </row>
    <row r="61508" spans="2:8">
      <c r="B61508" s="2" t="s">
        <v>61955</v>
      </c>
      <c r="C61508" s="2">
        <v>21</v>
      </c>
      <c r="D61508" s="2" t="s">
        <v>460</v>
      </c>
      <c r="E61508" s="2"/>
      <c r="F61508" s="2"/>
      <c r="G61508" s="2"/>
      <c r="H61508" s="2"/>
    </row>
    <row r="61509" spans="2:8">
      <c r="B61509" s="2" t="s">
        <v>61956</v>
      </c>
      <c r="C61509" s="2">
        <v>33</v>
      </c>
      <c r="D61509" s="2" t="s">
        <v>460</v>
      </c>
      <c r="E61509" s="2"/>
      <c r="F61509" s="2"/>
      <c r="G61509" s="2"/>
      <c r="H61509" s="2"/>
    </row>
    <row r="61510" spans="2:8">
      <c r="B61510" s="2" t="s">
        <v>61957</v>
      </c>
      <c r="C61510" s="2">
        <v>31</v>
      </c>
      <c r="D61510" s="2" t="s">
        <v>460</v>
      </c>
      <c r="E61510" s="2"/>
      <c r="F61510" s="2"/>
      <c r="G61510" s="2"/>
      <c r="H61510" s="2"/>
    </row>
    <row r="61511" spans="2:8">
      <c r="B61511" s="2" t="s">
        <v>61958</v>
      </c>
      <c r="C61511" s="2">
        <v>20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22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23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24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24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25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23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31</v>
      </c>
      <c r="D61520" s="2" t="s">
        <v>460</v>
      </c>
      <c r="E61520" s="2"/>
      <c r="F61520" s="2"/>
      <c r="G61520" s="2"/>
      <c r="H61520" s="2"/>
    </row>
    <row r="61521" spans="2:8">
      <c r="B61521" s="2" t="s">
        <v>61968</v>
      </c>
      <c r="C61521" s="2">
        <v>28</v>
      </c>
      <c r="D61521" s="2" t="s">
        <v>460</v>
      </c>
      <c r="E61521" s="2"/>
      <c r="F61521" s="2"/>
      <c r="G61521" s="2"/>
      <c r="H61521" s="2"/>
    </row>
    <row r="61522" spans="2:8">
      <c r="B61522" s="2" t="s">
        <v>61969</v>
      </c>
      <c r="C61522" s="2">
        <v>28</v>
      </c>
      <c r="D61522" s="2" t="s">
        <v>460</v>
      </c>
      <c r="E61522" s="2"/>
      <c r="F61522" s="2"/>
      <c r="G61522" s="2"/>
      <c r="H61522" s="2"/>
    </row>
    <row r="61523" spans="2:8">
      <c r="B61523" s="2" t="s">
        <v>61970</v>
      </c>
      <c r="C61523" s="2">
        <v>26</v>
      </c>
      <c r="D61523" s="2" t="s">
        <v>460</v>
      </c>
      <c r="E61523" s="2"/>
      <c r="F61523" s="2"/>
      <c r="G61523" s="2"/>
      <c r="H61523" s="2"/>
    </row>
    <row r="61524" spans="2:8">
      <c r="B61524" s="2" t="s">
        <v>61971</v>
      </c>
      <c r="C61524" s="2">
        <v>23</v>
      </c>
      <c r="D61524" s="2" t="s">
        <v>460</v>
      </c>
      <c r="E61524" s="2"/>
      <c r="F61524" s="2"/>
      <c r="G61524" s="2"/>
      <c r="H61524" s="2"/>
    </row>
    <row r="61525" spans="2:8">
      <c r="B61525" s="2" t="s">
        <v>61972</v>
      </c>
      <c r="C61525" s="2">
        <v>17</v>
      </c>
      <c r="D61525" s="2" t="s">
        <v>460</v>
      </c>
      <c r="E61525" s="2"/>
      <c r="F61525" s="2"/>
      <c r="G61525" s="2"/>
      <c r="H61525" s="2"/>
    </row>
    <row r="61526" spans="2:8">
      <c r="B61526" s="2" t="s">
        <v>61973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31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34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35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35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27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22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30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31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31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22</v>
      </c>
      <c r="D61542" s="2" t="s">
        <v>460</v>
      </c>
      <c r="E61542" s="2"/>
      <c r="F61542" s="2"/>
      <c r="G61542" s="2"/>
      <c r="H61542" s="2"/>
    </row>
    <row r="61543" spans="2:8">
      <c r="B61543" s="2" t="s">
        <v>61990</v>
      </c>
      <c r="C61543" s="2">
        <v>24</v>
      </c>
      <c r="D61543" s="2" t="s">
        <v>460</v>
      </c>
      <c r="E61543" s="2"/>
      <c r="F61543" s="2"/>
      <c r="G61543" s="2"/>
      <c r="H61543" s="2"/>
    </row>
    <row r="61544" spans="2:8">
      <c r="B61544" s="2" t="s">
        <v>61991</v>
      </c>
      <c r="C61544" s="2">
        <v>25</v>
      </c>
      <c r="D61544" s="2" t="s">
        <v>460</v>
      </c>
      <c r="E61544" s="2"/>
      <c r="F61544" s="2"/>
      <c r="G61544" s="2"/>
      <c r="H61544" s="2"/>
    </row>
    <row r="61545" spans="2:8">
      <c r="B61545" s="2" t="s">
        <v>61992</v>
      </c>
      <c r="C61545" s="2">
        <v>24</v>
      </c>
      <c r="D61545" s="2" t="s">
        <v>460</v>
      </c>
      <c r="E61545" s="2"/>
      <c r="F61545" s="2"/>
      <c r="G61545" s="2"/>
      <c r="H61545" s="2"/>
    </row>
    <row r="61546" spans="2:8">
      <c r="B61546" s="2" t="s">
        <v>61993</v>
      </c>
      <c r="C61546" s="2">
        <v>31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31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30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31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30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31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32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33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31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30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30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19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17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26</v>
      </c>
      <c r="D61568" s="2" t="s">
        <v>460</v>
      </c>
      <c r="E61568" s="2"/>
      <c r="F61568" s="2"/>
      <c r="G61568" s="2"/>
      <c r="H61568" s="2"/>
    </row>
    <row r="61569" spans="2:8">
      <c r="B61569" s="2" t="s">
        <v>62016</v>
      </c>
      <c r="C61569" s="2">
        <v>24</v>
      </c>
      <c r="D61569" s="2" t="s">
        <v>460</v>
      </c>
      <c r="E61569" s="2"/>
      <c r="F61569" s="2"/>
      <c r="G61569" s="2"/>
      <c r="H61569" s="2"/>
    </row>
    <row r="61570" spans="2:8">
      <c r="B61570" s="2" t="s">
        <v>62017</v>
      </c>
      <c r="C61570" s="2">
        <v>20</v>
      </c>
      <c r="D61570" s="2" t="s">
        <v>460</v>
      </c>
      <c r="E61570" s="2"/>
      <c r="F61570" s="2"/>
      <c r="G61570" s="2"/>
      <c r="H61570" s="2"/>
    </row>
    <row r="61571" spans="2:8">
      <c r="B61571" s="2" t="s">
        <v>62018</v>
      </c>
      <c r="C61571" s="2">
        <v>22</v>
      </c>
      <c r="D61571" s="2" t="s">
        <v>460</v>
      </c>
      <c r="E61571" s="2"/>
      <c r="F61571" s="2"/>
      <c r="G61571" s="2"/>
      <c r="H61571" s="2"/>
    </row>
    <row r="61572" spans="2:8">
      <c r="B61572" s="2" t="s">
        <v>62019</v>
      </c>
      <c r="C61572" s="2">
        <v>24</v>
      </c>
      <c r="D61572" s="2" t="s">
        <v>460</v>
      </c>
      <c r="E61572" s="2"/>
      <c r="F61572" s="2"/>
      <c r="G61572" s="2"/>
      <c r="H61572" s="2"/>
    </row>
    <row r="61573" spans="2:8">
      <c r="B61573" s="2" t="s">
        <v>62020</v>
      </c>
      <c r="C61573" s="2">
        <v>23</v>
      </c>
      <c r="D61573" s="2" t="s">
        <v>460</v>
      </c>
      <c r="E61573" s="2"/>
      <c r="F61573" s="2"/>
      <c r="G61573" s="2"/>
      <c r="H61573" s="2"/>
    </row>
    <row r="61574" spans="2:8">
      <c r="B61574" s="2" t="s">
        <v>62021</v>
      </c>
      <c r="C61574" s="2">
        <v>22</v>
      </c>
      <c r="D61574" s="2" t="s">
        <v>460</v>
      </c>
      <c r="E61574" s="2"/>
      <c r="F61574" s="2"/>
      <c r="G61574" s="2"/>
      <c r="H61574" s="2"/>
    </row>
    <row r="61575" spans="2:8">
      <c r="B61575" s="2" t="s">
        <v>62022</v>
      </c>
      <c r="C61575" s="2">
        <v>20</v>
      </c>
      <c r="D61575" s="2" t="s">
        <v>460</v>
      </c>
      <c r="E61575" s="2"/>
      <c r="F61575" s="2"/>
      <c r="G61575" s="2"/>
      <c r="H61575" s="2"/>
    </row>
    <row r="61576" spans="2:8">
      <c r="B61576" s="2" t="s">
        <v>62023</v>
      </c>
      <c r="C61576" s="2">
        <v>18</v>
      </c>
      <c r="D61576" s="2" t="s">
        <v>460</v>
      </c>
      <c r="E61576" s="2"/>
      <c r="F61576" s="2"/>
      <c r="G61576" s="2"/>
      <c r="H61576" s="2"/>
    </row>
    <row r="61577" spans="2:8">
      <c r="B61577" s="2" t="s">
        <v>62024</v>
      </c>
      <c r="C61577" s="2">
        <v>18</v>
      </c>
      <c r="D61577" s="2" t="s">
        <v>460</v>
      </c>
      <c r="E61577" s="2"/>
      <c r="F61577" s="2"/>
      <c r="G61577" s="2"/>
      <c r="H61577" s="2"/>
    </row>
    <row r="61578" spans="2:8">
      <c r="B61578" s="2" t="s">
        <v>62025</v>
      </c>
      <c r="C61578" s="2">
        <v>30</v>
      </c>
      <c r="D61578" s="2" t="s">
        <v>460</v>
      </c>
      <c r="E61578" s="2"/>
      <c r="F61578" s="2"/>
      <c r="G61578" s="2"/>
      <c r="H61578" s="2"/>
    </row>
    <row r="61579" spans="2:8">
      <c r="B61579" s="2" t="s">
        <v>62026</v>
      </c>
      <c r="C61579" s="2">
        <v>29</v>
      </c>
      <c r="D61579" s="2" t="s">
        <v>460</v>
      </c>
      <c r="E61579" s="2"/>
      <c r="F61579" s="2"/>
      <c r="G61579" s="2"/>
      <c r="H61579" s="2"/>
    </row>
    <row r="61580" spans="2:8">
      <c r="B61580" s="2" t="s">
        <v>62027</v>
      </c>
      <c r="C61580" s="2">
        <v>28</v>
      </c>
      <c r="D61580" s="2" t="s">
        <v>460</v>
      </c>
      <c r="E61580" s="2"/>
      <c r="F61580" s="2"/>
      <c r="G61580" s="2"/>
      <c r="H61580" s="2"/>
    </row>
    <row r="61581" spans="2:8">
      <c r="B61581" s="2" t="s">
        <v>62028</v>
      </c>
      <c r="C61581" s="2">
        <v>26</v>
      </c>
      <c r="D61581" s="2" t="s">
        <v>460</v>
      </c>
      <c r="E61581" s="2"/>
      <c r="F61581" s="2"/>
      <c r="G61581" s="2"/>
      <c r="H61581" s="2"/>
    </row>
    <row r="61582" spans="2:8">
      <c r="B61582" s="2" t="s">
        <v>62029</v>
      </c>
      <c r="C61582" s="2">
        <v>26</v>
      </c>
      <c r="D61582" s="2" t="s">
        <v>460</v>
      </c>
      <c r="E61582" s="2"/>
      <c r="F61582" s="2"/>
      <c r="G61582" s="2"/>
      <c r="H61582" s="2"/>
    </row>
    <row r="61583" spans="2:8">
      <c r="B61583" s="2" t="s">
        <v>62030</v>
      </c>
      <c r="C61583" s="2">
        <v>25</v>
      </c>
      <c r="D61583" s="2" t="s">
        <v>460</v>
      </c>
      <c r="E61583" s="2"/>
      <c r="F61583" s="2"/>
      <c r="G61583" s="2"/>
      <c r="H61583" s="2"/>
    </row>
    <row r="61584" spans="2:8">
      <c r="B61584" s="2" t="s">
        <v>62031</v>
      </c>
      <c r="C61584" s="2">
        <v>25</v>
      </c>
      <c r="D61584" s="2" t="s">
        <v>460</v>
      </c>
      <c r="E61584" s="2"/>
      <c r="F61584" s="2"/>
      <c r="G61584" s="2"/>
      <c r="H61584" s="2"/>
    </row>
    <row r="61585" spans="2:8">
      <c r="B61585" s="2" t="s">
        <v>62032</v>
      </c>
      <c r="C61585" s="2">
        <v>24</v>
      </c>
      <c r="D61585" s="2" t="s">
        <v>460</v>
      </c>
      <c r="E61585" s="2"/>
      <c r="F61585" s="2"/>
      <c r="G61585" s="2"/>
      <c r="H61585" s="2"/>
    </row>
    <row r="61586" spans="2:8">
      <c r="B61586" s="2" t="s">
        <v>62033</v>
      </c>
      <c r="C61586" s="2">
        <v>31</v>
      </c>
      <c r="D61586" s="2" t="s">
        <v>460</v>
      </c>
      <c r="E61586" s="2"/>
      <c r="F61586" s="2"/>
      <c r="G61586" s="2"/>
      <c r="H61586" s="2"/>
    </row>
    <row r="61587" spans="2:8">
      <c r="B61587" s="2" t="s">
        <v>62034</v>
      </c>
      <c r="C61587" s="2">
        <v>32</v>
      </c>
      <c r="D61587" s="2" t="s">
        <v>460</v>
      </c>
      <c r="E61587" s="2"/>
      <c r="F61587" s="2"/>
      <c r="G61587" s="2"/>
      <c r="H61587" s="2"/>
    </row>
    <row r="61588" spans="2:8">
      <c r="B61588" s="2" t="s">
        <v>62035</v>
      </c>
      <c r="C61588" s="2">
        <v>32</v>
      </c>
      <c r="D61588" s="2" t="s">
        <v>460</v>
      </c>
      <c r="E61588" s="2"/>
      <c r="F61588" s="2"/>
      <c r="G61588" s="2"/>
      <c r="H61588" s="2"/>
    </row>
    <row r="61589" spans="2:8">
      <c r="B61589" s="2" t="s">
        <v>62036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21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22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22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21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19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25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20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22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22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21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19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22</v>
      </c>
      <c r="D61611" s="2" t="s">
        <v>460</v>
      </c>
      <c r="E61611" s="2"/>
      <c r="F61611" s="2"/>
      <c r="G61611" s="2"/>
      <c r="H61611" s="2"/>
    </row>
    <row r="61612" spans="2:8">
      <c r="B61612" s="2" t="s">
        <v>62059</v>
      </c>
      <c r="C61612" s="2">
        <v>25</v>
      </c>
      <c r="D61612" s="2" t="s">
        <v>460</v>
      </c>
      <c r="E61612" s="2"/>
      <c r="F61612" s="2"/>
      <c r="G61612" s="2"/>
      <c r="H61612" s="2"/>
    </row>
    <row r="61613" spans="2:8">
      <c r="B61613" s="2" t="s">
        <v>62060</v>
      </c>
      <c r="C61613" s="2">
        <v>27</v>
      </c>
      <c r="D61613" s="2" t="s">
        <v>460</v>
      </c>
      <c r="E61613" s="2"/>
      <c r="F61613" s="2"/>
      <c r="G61613" s="2"/>
      <c r="H61613" s="2"/>
    </row>
    <row r="61614" spans="2:8">
      <c r="B61614" s="2" t="s">
        <v>62061</v>
      </c>
      <c r="C61614" s="2">
        <v>28</v>
      </c>
      <c r="D61614" s="2" t="s">
        <v>460</v>
      </c>
      <c r="E61614" s="2"/>
      <c r="F61614" s="2"/>
      <c r="G61614" s="2"/>
      <c r="H61614" s="2"/>
    </row>
    <row r="61615" spans="2:8">
      <c r="B61615" s="2" t="s">
        <v>62062</v>
      </c>
      <c r="C61615" s="2">
        <v>27</v>
      </c>
      <c r="D61615" s="2" t="s">
        <v>460</v>
      </c>
      <c r="E61615" s="2"/>
      <c r="F61615" s="2"/>
      <c r="G61615" s="2"/>
      <c r="H61615" s="2"/>
    </row>
    <row r="61616" spans="2:8">
      <c r="B61616" s="2" t="s">
        <v>62063</v>
      </c>
      <c r="C61616" s="2">
        <v>26</v>
      </c>
      <c r="D61616" s="2" t="s">
        <v>460</v>
      </c>
      <c r="E61616" s="2"/>
      <c r="F61616" s="2"/>
      <c r="G61616" s="2"/>
      <c r="H61616" s="2"/>
    </row>
    <row r="61617" spans="2:8">
      <c r="B61617" s="2" t="s">
        <v>62064</v>
      </c>
      <c r="C61617" s="2">
        <v>24</v>
      </c>
      <c r="D61617" s="2" t="s">
        <v>460</v>
      </c>
      <c r="E61617" s="2"/>
      <c r="F61617" s="2"/>
      <c r="G61617" s="2"/>
      <c r="H61617" s="2"/>
    </row>
    <row r="61618" spans="2:8">
      <c r="B61618" s="2" t="s">
        <v>62065</v>
      </c>
      <c r="C61618" s="2">
        <v>22</v>
      </c>
      <c r="D61618" s="2" t="s">
        <v>460</v>
      </c>
      <c r="E61618" s="2"/>
      <c r="F61618" s="2"/>
      <c r="G61618" s="2"/>
      <c r="H61618" s="2"/>
    </row>
    <row r="61619" spans="2:8">
      <c r="B61619" s="2" t="s">
        <v>62066</v>
      </c>
      <c r="C61619" s="2">
        <v>20</v>
      </c>
      <c r="D61619" s="2" t="s">
        <v>460</v>
      </c>
      <c r="E61619" s="2"/>
      <c r="F61619" s="2"/>
      <c r="G61619" s="2"/>
      <c r="H61619" s="2"/>
    </row>
    <row r="61620" spans="2:8">
      <c r="B61620" s="2" t="s">
        <v>62067</v>
      </c>
      <c r="C61620" s="2">
        <v>17</v>
      </c>
      <c r="D61620" s="2" t="s">
        <v>460</v>
      </c>
      <c r="E61620" s="2"/>
      <c r="F61620" s="2"/>
      <c r="G61620" s="2"/>
      <c r="H61620" s="2"/>
    </row>
    <row r="61621" spans="2:8">
      <c r="B61621" s="2" t="s">
        <v>62068</v>
      </c>
      <c r="C61621" s="2">
        <v>26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31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32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27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25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28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27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25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23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62094</v>
      </c>
      <c r="C61647" s="2">
        <v>26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25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24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19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25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26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27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24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20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23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460</v>
      </c>
      <c r="E61662" s="2"/>
      <c r="F61662" s="2"/>
      <c r="G61662" s="2"/>
      <c r="H61662" s="2"/>
    </row>
    <row r="61663" spans="2:8">
      <c r="B61663" s="2" t="s">
        <v>62110</v>
      </c>
      <c r="C61663" s="2">
        <v>24</v>
      </c>
      <c r="D61663" s="2" t="s">
        <v>460</v>
      </c>
      <c r="E61663" s="2"/>
      <c r="F61663" s="2"/>
      <c r="G61663" s="2"/>
      <c r="H61663" s="2"/>
    </row>
    <row r="61664" spans="2:8">
      <c r="B61664" s="2" t="s">
        <v>62111</v>
      </c>
      <c r="C61664" s="2">
        <v>23</v>
      </c>
      <c r="D61664" s="2" t="s">
        <v>460</v>
      </c>
      <c r="E61664" s="2"/>
      <c r="F61664" s="2"/>
      <c r="G61664" s="2"/>
      <c r="H61664" s="2"/>
    </row>
    <row r="61665" spans="2:8">
      <c r="B61665" s="2" t="s">
        <v>62112</v>
      </c>
      <c r="C61665" s="2">
        <v>24</v>
      </c>
      <c r="D61665" s="2" t="s">
        <v>460</v>
      </c>
      <c r="E61665" s="2"/>
      <c r="F61665" s="2"/>
      <c r="G61665" s="2"/>
      <c r="H61665" s="2"/>
    </row>
    <row r="61666" spans="2:8">
      <c r="B61666" s="2" t="s">
        <v>62113</v>
      </c>
      <c r="C61666" s="2">
        <v>25</v>
      </c>
      <c r="D61666" s="2" t="s">
        <v>460</v>
      </c>
      <c r="E61666" s="2"/>
      <c r="F61666" s="2"/>
      <c r="G61666" s="2"/>
      <c r="H61666" s="2"/>
    </row>
    <row r="61667" spans="2:8">
      <c r="B61667" s="2" t="s">
        <v>62114</v>
      </c>
      <c r="C61667" s="2">
        <v>25</v>
      </c>
      <c r="D61667" s="2" t="s">
        <v>460</v>
      </c>
      <c r="E61667" s="2"/>
      <c r="F61667" s="2"/>
      <c r="G61667" s="2"/>
      <c r="H61667" s="2"/>
    </row>
    <row r="61668" spans="2:8">
      <c r="B61668" s="2" t="s">
        <v>62115</v>
      </c>
      <c r="C61668" s="2">
        <v>25</v>
      </c>
      <c r="D61668" s="2" t="s">
        <v>460</v>
      </c>
      <c r="E61668" s="2"/>
      <c r="F61668" s="2"/>
      <c r="G61668" s="2"/>
      <c r="H61668" s="2"/>
    </row>
    <row r="61669" spans="2:8">
      <c r="B61669" s="2" t="s">
        <v>62116</v>
      </c>
      <c r="C61669" s="2">
        <v>25</v>
      </c>
      <c r="D61669" s="2" t="s">
        <v>460</v>
      </c>
      <c r="E61669" s="2"/>
      <c r="F61669" s="2"/>
      <c r="G61669" s="2"/>
      <c r="H61669" s="2"/>
    </row>
    <row r="61670" spans="2:8">
      <c r="B61670" s="2" t="s">
        <v>62117</v>
      </c>
      <c r="C61670" s="2">
        <v>24</v>
      </c>
      <c r="D61670" s="2" t="s">
        <v>460</v>
      </c>
      <c r="E61670" s="2"/>
      <c r="F61670" s="2"/>
      <c r="G61670" s="2"/>
      <c r="H61670" s="2"/>
    </row>
    <row r="61671" spans="2:8">
      <c r="B61671" s="2" t="s">
        <v>62118</v>
      </c>
      <c r="C61671" s="2">
        <v>21</v>
      </c>
      <c r="D61671" s="2" t="s">
        <v>460</v>
      </c>
      <c r="E61671" s="2"/>
      <c r="F61671" s="2"/>
      <c r="G61671" s="2"/>
      <c r="H61671" s="2"/>
    </row>
    <row r="61672" spans="2:8">
      <c r="B61672" s="2" t="s">
        <v>62119</v>
      </c>
      <c r="C61672" s="2">
        <v>28</v>
      </c>
      <c r="D61672" s="2" t="s">
        <v>460</v>
      </c>
      <c r="E61672" s="2"/>
      <c r="F61672" s="2"/>
      <c r="G61672" s="2"/>
      <c r="H61672" s="2"/>
    </row>
    <row r="61673" spans="2:8">
      <c r="B61673" s="2" t="s">
        <v>62120</v>
      </c>
      <c r="C61673" s="2">
        <v>29</v>
      </c>
      <c r="D61673" s="2" t="s">
        <v>460</v>
      </c>
      <c r="E61673" s="2"/>
      <c r="F61673" s="2"/>
      <c r="G61673" s="2"/>
      <c r="H61673" s="2"/>
    </row>
    <row r="61674" spans="2:8">
      <c r="B61674" s="2" t="s">
        <v>62121</v>
      </c>
      <c r="C61674" s="2">
        <v>27</v>
      </c>
      <c r="D61674" s="2" t="s">
        <v>460</v>
      </c>
      <c r="E61674" s="2"/>
      <c r="F61674" s="2"/>
      <c r="G61674" s="2"/>
      <c r="H61674" s="2"/>
    </row>
    <row r="61675" spans="2:8">
      <c r="B61675" s="2" t="s">
        <v>62122</v>
      </c>
      <c r="C61675" s="2">
        <v>23</v>
      </c>
      <c r="D61675" s="2" t="s">
        <v>460</v>
      </c>
      <c r="E61675" s="2"/>
      <c r="F61675" s="2"/>
      <c r="G61675" s="2"/>
      <c r="H61675" s="2"/>
    </row>
    <row r="61676" spans="2:8">
      <c r="B61676" s="2" t="s">
        <v>62123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19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18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19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19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30</v>
      </c>
      <c r="D61682" s="2" t="s">
        <v>460</v>
      </c>
      <c r="E61682" s="2"/>
      <c r="F61682" s="2"/>
      <c r="G61682" s="2"/>
      <c r="H61682" s="2"/>
    </row>
    <row r="61683" spans="2:8">
      <c r="B61683" s="2" t="s">
        <v>62130</v>
      </c>
      <c r="C61683" s="2">
        <v>29</v>
      </c>
      <c r="D61683" s="2" t="s">
        <v>460</v>
      </c>
      <c r="E61683" s="2"/>
      <c r="F61683" s="2"/>
      <c r="G61683" s="2"/>
      <c r="H61683" s="2"/>
    </row>
    <row r="61684" spans="2:8">
      <c r="B61684" s="2" t="s">
        <v>62131</v>
      </c>
      <c r="C61684" s="2">
        <v>29</v>
      </c>
      <c r="D61684" s="2" t="s">
        <v>460</v>
      </c>
      <c r="E61684" s="2"/>
      <c r="F61684" s="2"/>
      <c r="G61684" s="2"/>
      <c r="H61684" s="2"/>
    </row>
    <row r="61685" spans="2:8">
      <c r="B61685" s="2" t="s">
        <v>62132</v>
      </c>
      <c r="C61685" s="2">
        <v>27</v>
      </c>
      <c r="D61685" s="2" t="s">
        <v>460</v>
      </c>
      <c r="E61685" s="2"/>
      <c r="F61685" s="2"/>
      <c r="G61685" s="2"/>
      <c r="H61685" s="2"/>
    </row>
    <row r="61686" spans="2:8">
      <c r="B61686" s="2" t="s">
        <v>62133</v>
      </c>
      <c r="C61686" s="2">
        <v>24</v>
      </c>
      <c r="D61686" s="2" t="s">
        <v>460</v>
      </c>
      <c r="E61686" s="2"/>
      <c r="F61686" s="2"/>
      <c r="G61686" s="2"/>
      <c r="H61686" s="2"/>
    </row>
    <row r="61687" spans="2:8">
      <c r="B61687" s="2" t="s">
        <v>62134</v>
      </c>
      <c r="C61687" s="2">
        <v>27</v>
      </c>
      <c r="D61687" s="2" t="s">
        <v>460</v>
      </c>
      <c r="E61687" s="2"/>
      <c r="F61687" s="2"/>
      <c r="G61687" s="2"/>
      <c r="H61687" s="2"/>
    </row>
    <row r="61688" spans="2:8">
      <c r="B61688" s="2" t="s">
        <v>62135</v>
      </c>
      <c r="C61688" s="2">
        <v>28</v>
      </c>
      <c r="D61688" s="2" t="s">
        <v>460</v>
      </c>
      <c r="E61688" s="2"/>
      <c r="F61688" s="2"/>
      <c r="G61688" s="2"/>
      <c r="H61688" s="2"/>
    </row>
    <row r="61689" spans="2:8">
      <c r="B61689" s="2" t="s">
        <v>62136</v>
      </c>
      <c r="C61689" s="2">
        <v>18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17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23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25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26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25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28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30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30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28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22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21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23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23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22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23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27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31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22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26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23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22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16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19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20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19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17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17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17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16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14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14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12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19</v>
      </c>
      <c r="D61742" s="2" t="s">
        <v>460</v>
      </c>
      <c r="E61742" s="2"/>
      <c r="F61742" s="2"/>
      <c r="G61742" s="2"/>
      <c r="H61742" s="2"/>
    </row>
    <row r="61743" spans="2:8">
      <c r="B61743" s="2" t="s">
        <v>62190</v>
      </c>
      <c r="C61743" s="2">
        <v>21</v>
      </c>
      <c r="D61743" s="2" t="s">
        <v>460</v>
      </c>
      <c r="E61743" s="2"/>
      <c r="F61743" s="2"/>
      <c r="G61743" s="2"/>
      <c r="H61743" s="2"/>
    </row>
    <row r="61744" spans="2:8">
      <c r="B61744" s="2" t="s">
        <v>62191</v>
      </c>
      <c r="C61744" s="2">
        <v>19</v>
      </c>
      <c r="D61744" s="2" t="s">
        <v>460</v>
      </c>
      <c r="E61744" s="2"/>
      <c r="F61744" s="2"/>
      <c r="G61744" s="2"/>
      <c r="H61744" s="2"/>
    </row>
    <row r="61745" spans="2:8">
      <c r="B61745" s="2" t="s">
        <v>62192</v>
      </c>
      <c r="C61745" s="2">
        <v>14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14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13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13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14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16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21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30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29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27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22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21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27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38</v>
      </c>
      <c r="D61774" s="2" t="s">
        <v>460</v>
      </c>
      <c r="E61774" s="2"/>
      <c r="F61774" s="2"/>
      <c r="G61774" s="2"/>
      <c r="H61774" s="2"/>
    </row>
    <row r="61775" spans="2:8">
      <c r="B61775" s="2" t="s">
        <v>62222</v>
      </c>
      <c r="C61775" s="2">
        <v>33</v>
      </c>
      <c r="D61775" s="2" t="s">
        <v>460</v>
      </c>
      <c r="E61775" s="2"/>
      <c r="F61775" s="2"/>
      <c r="G61775" s="2"/>
      <c r="H61775" s="2"/>
    </row>
    <row r="61776" spans="2:8">
      <c r="B61776" s="2" t="s">
        <v>62223</v>
      </c>
      <c r="C61776" s="2">
        <v>33</v>
      </c>
      <c r="D61776" s="2" t="s">
        <v>460</v>
      </c>
      <c r="E61776" s="2"/>
      <c r="F61776" s="2"/>
      <c r="G61776" s="2"/>
      <c r="H61776" s="2"/>
    </row>
    <row r="61777" spans="2:8">
      <c r="B61777" s="2" t="s">
        <v>62224</v>
      </c>
      <c r="C61777" s="2">
        <v>23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24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22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21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19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28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30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31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25</v>
      </c>
      <c r="D61787" s="2" t="s">
        <v>460</v>
      </c>
      <c r="E61787" s="2"/>
      <c r="F61787" s="2"/>
      <c r="G61787" s="2"/>
      <c r="H61787" s="2"/>
    </row>
    <row r="61788" spans="2:8">
      <c r="B61788" s="2" t="s">
        <v>62235</v>
      </c>
      <c r="C61788" s="2">
        <v>28</v>
      </c>
      <c r="D61788" s="2" t="s">
        <v>460</v>
      </c>
      <c r="E61788" s="2"/>
      <c r="F61788" s="2"/>
      <c r="G61788" s="2"/>
      <c r="H61788" s="2"/>
    </row>
    <row r="61789" spans="2:8">
      <c r="B61789" s="2" t="s">
        <v>62236</v>
      </c>
      <c r="C61789" s="2">
        <v>25</v>
      </c>
      <c r="D61789" s="2" t="s">
        <v>460</v>
      </c>
      <c r="E61789" s="2"/>
      <c r="F61789" s="2"/>
      <c r="G61789" s="2"/>
      <c r="H61789" s="2"/>
    </row>
    <row r="61790" spans="2:8">
      <c r="B61790" s="2" t="s">
        <v>62237</v>
      </c>
      <c r="C61790" s="2">
        <v>21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23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21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33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35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35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36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31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27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20</v>
      </c>
      <c r="D61803" s="2" t="s">
        <v>460</v>
      </c>
      <c r="E61803" s="2"/>
      <c r="F61803" s="2"/>
      <c r="G61803" s="2"/>
      <c r="H61803" s="2"/>
    </row>
    <row r="61804" spans="2:8">
      <c r="B61804" s="2" t="s">
        <v>62251</v>
      </c>
      <c r="C61804" s="2">
        <v>21</v>
      </c>
      <c r="D61804" s="2" t="s">
        <v>460</v>
      </c>
      <c r="E61804" s="2"/>
      <c r="F61804" s="2"/>
      <c r="G61804" s="2"/>
      <c r="H61804" s="2"/>
    </row>
    <row r="61805" spans="2:8">
      <c r="B61805" s="2" t="s">
        <v>62252</v>
      </c>
      <c r="C61805" s="2">
        <v>22</v>
      </c>
      <c r="D61805" s="2" t="s">
        <v>460</v>
      </c>
      <c r="E61805" s="2"/>
      <c r="F61805" s="2"/>
      <c r="G61805" s="2"/>
      <c r="H61805" s="2"/>
    </row>
    <row r="61806" spans="2:8">
      <c r="B61806" s="2" t="s">
        <v>62253</v>
      </c>
      <c r="C61806" s="2">
        <v>22</v>
      </c>
      <c r="D61806" s="2" t="s">
        <v>460</v>
      </c>
      <c r="E61806" s="2"/>
      <c r="F61806" s="2"/>
      <c r="G61806" s="2"/>
      <c r="H61806" s="2"/>
    </row>
    <row r="61807" spans="2:8">
      <c r="B61807" s="2" t="s">
        <v>62254</v>
      </c>
      <c r="C61807" s="2">
        <v>21</v>
      </c>
      <c r="D61807" s="2" t="s">
        <v>460</v>
      </c>
      <c r="E61807" s="2"/>
      <c r="F61807" s="2"/>
      <c r="G61807" s="2"/>
      <c r="H61807" s="2"/>
    </row>
    <row r="61808" spans="2:8">
      <c r="B61808" s="2" t="s">
        <v>62255</v>
      </c>
      <c r="C61808" s="2">
        <v>21</v>
      </c>
      <c r="D61808" s="2" t="s">
        <v>460</v>
      </c>
      <c r="E61808" s="2"/>
      <c r="F61808" s="2"/>
      <c r="G61808" s="2"/>
      <c r="H61808" s="2"/>
    </row>
    <row r="61809" spans="2:8">
      <c r="B61809" s="2" t="s">
        <v>62256</v>
      </c>
      <c r="C61809" s="2">
        <v>27</v>
      </c>
      <c r="D61809" s="2" t="s">
        <v>460</v>
      </c>
      <c r="E61809" s="2"/>
      <c r="F61809" s="2"/>
      <c r="G61809" s="2"/>
      <c r="H61809" s="2"/>
    </row>
    <row r="61810" spans="2:8">
      <c r="B61810" s="2" t="s">
        <v>62257</v>
      </c>
      <c r="C61810" s="2">
        <v>31</v>
      </c>
      <c r="D61810" s="2" t="s">
        <v>460</v>
      </c>
      <c r="E61810" s="2"/>
      <c r="F61810" s="2"/>
      <c r="G61810" s="2"/>
      <c r="H61810" s="2"/>
    </row>
    <row r="61811" spans="2:8">
      <c r="B61811" s="2" t="s">
        <v>62258</v>
      </c>
      <c r="C61811" s="2">
        <v>31</v>
      </c>
      <c r="D61811" s="2" t="s">
        <v>460</v>
      </c>
      <c r="E61811" s="2"/>
      <c r="F61811" s="2"/>
      <c r="G61811" s="2"/>
      <c r="H61811" s="2"/>
    </row>
    <row r="61812" spans="2:8">
      <c r="B61812" s="2" t="s">
        <v>62259</v>
      </c>
      <c r="C61812" s="2">
        <v>27</v>
      </c>
      <c r="D61812" s="2" t="s">
        <v>460</v>
      </c>
      <c r="E61812" s="2"/>
      <c r="F61812" s="2"/>
      <c r="G61812" s="2"/>
      <c r="H61812" s="2"/>
    </row>
    <row r="61813" spans="2:8">
      <c r="B61813" s="2" t="s">
        <v>62260</v>
      </c>
      <c r="C61813" s="2">
        <v>26</v>
      </c>
      <c r="D61813" s="2" t="s">
        <v>460</v>
      </c>
      <c r="E61813" s="2"/>
      <c r="F61813" s="2"/>
      <c r="G61813" s="2"/>
      <c r="H61813" s="2"/>
    </row>
    <row r="61814" spans="2:8">
      <c r="B61814" s="2" t="s">
        <v>62261</v>
      </c>
      <c r="C61814" s="2">
        <v>26</v>
      </c>
      <c r="D61814" s="2" t="s">
        <v>460</v>
      </c>
      <c r="E61814" s="2"/>
      <c r="F61814" s="2"/>
      <c r="G61814" s="2"/>
      <c r="H61814" s="2"/>
    </row>
    <row r="61815" spans="2:8">
      <c r="B61815" s="2" t="s">
        <v>62262</v>
      </c>
      <c r="C61815" s="2">
        <v>29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28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30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29</v>
      </c>
      <c r="D61818" s="2" t="s">
        <v>460</v>
      </c>
      <c r="E61818" s="2"/>
      <c r="F61818" s="2"/>
      <c r="G61818" s="2"/>
      <c r="H61818" s="2"/>
    </row>
    <row r="61819" spans="2:8">
      <c r="B61819" s="2" t="s">
        <v>62266</v>
      </c>
      <c r="C61819" s="2">
        <v>25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23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33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34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34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33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30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25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24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23</v>
      </c>
      <c r="D61828" s="2" t="s">
        <v>460</v>
      </c>
      <c r="E61828" s="2"/>
      <c r="F61828" s="2"/>
      <c r="G61828" s="2"/>
      <c r="H61828" s="2"/>
    </row>
    <row r="61829" spans="2:8">
      <c r="B61829" s="2" t="s">
        <v>62276</v>
      </c>
      <c r="C61829" s="2">
        <v>26</v>
      </c>
      <c r="D61829" s="2" t="s">
        <v>460</v>
      </c>
      <c r="E61829" s="2"/>
      <c r="F61829" s="2"/>
      <c r="G61829" s="2"/>
      <c r="H61829" s="2"/>
    </row>
    <row r="61830" spans="2:8">
      <c r="B61830" s="2" t="s">
        <v>62277</v>
      </c>
      <c r="C61830" s="2">
        <v>22</v>
      </c>
      <c r="D61830" s="2" t="s">
        <v>460</v>
      </c>
      <c r="E61830" s="2"/>
      <c r="F61830" s="2"/>
      <c r="G61830" s="2"/>
      <c r="H61830" s="2"/>
    </row>
    <row r="61831" spans="2:8">
      <c r="B61831" s="2" t="s">
        <v>62278</v>
      </c>
      <c r="C61831" s="2">
        <v>24</v>
      </c>
      <c r="D61831" s="2" t="s">
        <v>460</v>
      </c>
      <c r="E61831" s="2"/>
      <c r="F61831" s="2"/>
      <c r="G61831" s="2"/>
      <c r="H61831" s="2"/>
    </row>
    <row r="61832" spans="2:8">
      <c r="B61832" s="2" t="s">
        <v>62279</v>
      </c>
      <c r="C61832" s="2">
        <v>26</v>
      </c>
      <c r="D61832" s="2" t="s">
        <v>460</v>
      </c>
      <c r="E61832" s="2"/>
      <c r="F61832" s="2"/>
      <c r="G61832" s="2"/>
      <c r="H61832" s="2"/>
    </row>
    <row r="61833" spans="2:8">
      <c r="B61833" s="2" t="s">
        <v>62280</v>
      </c>
      <c r="C61833" s="2">
        <v>25</v>
      </c>
      <c r="D61833" s="2" t="s">
        <v>460</v>
      </c>
      <c r="E61833" s="2"/>
      <c r="F61833" s="2"/>
      <c r="G61833" s="2"/>
      <c r="H61833" s="2"/>
    </row>
    <row r="61834" spans="2:8">
      <c r="B61834" s="2" t="s">
        <v>62281</v>
      </c>
      <c r="C61834" s="2">
        <v>23</v>
      </c>
      <c r="D61834" s="2" t="s">
        <v>460</v>
      </c>
      <c r="E61834" s="2"/>
      <c r="F61834" s="2"/>
      <c r="G61834" s="2"/>
      <c r="H61834" s="2"/>
    </row>
    <row r="61835" spans="2:8">
      <c r="B61835" s="2" t="s">
        <v>62282</v>
      </c>
      <c r="C61835" s="2">
        <v>25</v>
      </c>
      <c r="D61835" s="2" t="s">
        <v>460</v>
      </c>
      <c r="E61835" s="2"/>
      <c r="F61835" s="2"/>
      <c r="G61835" s="2"/>
      <c r="H61835" s="2"/>
    </row>
    <row r="61836" spans="2:8">
      <c r="B61836" s="2" t="s">
        <v>62283</v>
      </c>
      <c r="C61836" s="2">
        <v>27</v>
      </c>
      <c r="D61836" s="2" t="s">
        <v>460</v>
      </c>
      <c r="E61836" s="2"/>
      <c r="F61836" s="2"/>
      <c r="G61836" s="2"/>
      <c r="H61836" s="2"/>
    </row>
    <row r="61837" spans="2:8">
      <c r="B61837" s="2" t="s">
        <v>62284</v>
      </c>
      <c r="C61837" s="2">
        <v>27</v>
      </c>
      <c r="D61837" s="2" t="s">
        <v>460</v>
      </c>
      <c r="E61837" s="2"/>
      <c r="F61837" s="2"/>
      <c r="G61837" s="2"/>
      <c r="H61837" s="2"/>
    </row>
    <row r="61838" spans="2:8">
      <c r="B61838" s="2" t="s">
        <v>62285</v>
      </c>
      <c r="C61838" s="2">
        <v>25</v>
      </c>
      <c r="D61838" s="2" t="s">
        <v>460</v>
      </c>
      <c r="E61838" s="2"/>
      <c r="F61838" s="2"/>
      <c r="G61838" s="2"/>
      <c r="H61838" s="2"/>
    </row>
    <row r="61839" spans="2:8">
      <c r="B61839" s="2" t="s">
        <v>62286</v>
      </c>
      <c r="C61839" s="2">
        <v>22</v>
      </c>
      <c r="D61839" s="2" t="s">
        <v>460</v>
      </c>
      <c r="E61839" s="2"/>
      <c r="F61839" s="2"/>
      <c r="G61839" s="2"/>
      <c r="H61839" s="2"/>
    </row>
    <row r="61840" spans="2:8">
      <c r="B61840" s="2" t="s">
        <v>62287</v>
      </c>
      <c r="C61840" s="2">
        <v>12</v>
      </c>
      <c r="D61840" s="2" t="s">
        <v>460</v>
      </c>
      <c r="E61840" s="2"/>
      <c r="F61840" s="2"/>
      <c r="G61840" s="2"/>
      <c r="H61840" s="2"/>
    </row>
    <row r="61841" spans="2:8">
      <c r="B61841" s="2" t="s">
        <v>62288</v>
      </c>
      <c r="C61841" s="2">
        <v>27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29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26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20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14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26</v>
      </c>
      <c r="D61849" s="2" t="s">
        <v>460</v>
      </c>
      <c r="E61849" s="2"/>
      <c r="F61849" s="2"/>
      <c r="G61849" s="2"/>
      <c r="H61849" s="2"/>
    </row>
    <row r="61850" spans="2:8">
      <c r="B61850" s="2" t="s">
        <v>62297</v>
      </c>
      <c r="C61850" s="2">
        <v>29</v>
      </c>
      <c r="D61850" s="2" t="s">
        <v>460</v>
      </c>
      <c r="E61850" s="2"/>
      <c r="F61850" s="2"/>
      <c r="G61850" s="2"/>
      <c r="H61850" s="2"/>
    </row>
    <row r="61851" spans="2:8">
      <c r="B61851" s="2" t="s">
        <v>62298</v>
      </c>
      <c r="C61851" s="2">
        <v>30</v>
      </c>
      <c r="D61851" s="2" t="s">
        <v>460</v>
      </c>
      <c r="E61851" s="2"/>
      <c r="F61851" s="2"/>
      <c r="G61851" s="2"/>
      <c r="H61851" s="2"/>
    </row>
    <row r="61852" spans="2:8">
      <c r="B61852" s="2" t="s">
        <v>62299</v>
      </c>
      <c r="C61852" s="2">
        <v>30</v>
      </c>
      <c r="D61852" s="2" t="s">
        <v>460</v>
      </c>
      <c r="E61852" s="2"/>
      <c r="F61852" s="2"/>
      <c r="G61852" s="2"/>
      <c r="H61852" s="2"/>
    </row>
    <row r="61853" spans="2:8">
      <c r="B61853" s="2" t="s">
        <v>62300</v>
      </c>
      <c r="C61853" s="2">
        <v>23</v>
      </c>
      <c r="D61853" s="2" t="s">
        <v>460</v>
      </c>
      <c r="E61853" s="2"/>
      <c r="F61853" s="2"/>
      <c r="G61853" s="2"/>
      <c r="H61853" s="2"/>
    </row>
    <row r="61854" spans="2:8">
      <c r="B61854" s="2" t="s">
        <v>62301</v>
      </c>
      <c r="C61854" s="2">
        <v>21</v>
      </c>
      <c r="D61854" s="2" t="s">
        <v>460</v>
      </c>
      <c r="E61854" s="2"/>
      <c r="F61854" s="2"/>
      <c r="G61854" s="2"/>
      <c r="H61854" s="2"/>
    </row>
    <row r="61855" spans="2:8">
      <c r="B61855" s="2" t="s">
        <v>62302</v>
      </c>
      <c r="C61855" s="2">
        <v>21</v>
      </c>
      <c r="D61855" s="2" t="s">
        <v>460</v>
      </c>
      <c r="E61855" s="2"/>
      <c r="F61855" s="2"/>
      <c r="G61855" s="2"/>
      <c r="H61855" s="2"/>
    </row>
    <row r="61856" spans="2:8">
      <c r="B61856" s="2" t="s">
        <v>62303</v>
      </c>
      <c r="C61856" s="2">
        <v>22</v>
      </c>
      <c r="D61856" s="2" t="s">
        <v>460</v>
      </c>
      <c r="E61856" s="2"/>
      <c r="F61856" s="2"/>
      <c r="G61856" s="2"/>
      <c r="H61856" s="2"/>
    </row>
    <row r="61857" spans="2:8">
      <c r="B61857" s="2" t="s">
        <v>62304</v>
      </c>
      <c r="C61857" s="2">
        <v>38</v>
      </c>
      <c r="D61857" s="2" t="s">
        <v>460</v>
      </c>
      <c r="E61857" s="2"/>
      <c r="F61857" s="2"/>
      <c r="G61857" s="2"/>
      <c r="H61857" s="2"/>
    </row>
    <row r="61858" spans="2:8">
      <c r="B61858" s="2" t="s">
        <v>62305</v>
      </c>
      <c r="C61858" s="2">
        <v>37</v>
      </c>
      <c r="D61858" s="2" t="s">
        <v>460</v>
      </c>
      <c r="E61858" s="2"/>
      <c r="F61858" s="2"/>
      <c r="G61858" s="2"/>
      <c r="H61858" s="2"/>
    </row>
    <row r="61859" spans="2:8">
      <c r="B61859" s="2" t="s">
        <v>62306</v>
      </c>
      <c r="C61859" s="2">
        <v>33</v>
      </c>
      <c r="D61859" s="2" t="s">
        <v>460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23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21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26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26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24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22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26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24</v>
      </c>
      <c r="D61872" s="2" t="s">
        <v>460</v>
      </c>
      <c r="E61872" s="2"/>
      <c r="F61872" s="2"/>
      <c r="G61872" s="2"/>
      <c r="H61872" s="2"/>
    </row>
    <row r="61873" spans="2:8">
      <c r="B61873" s="2" t="s">
        <v>62320</v>
      </c>
      <c r="C61873" s="2">
        <v>25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24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30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30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30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30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28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25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25</v>
      </c>
      <c r="D61882" s="2" t="s">
        <v>460</v>
      </c>
      <c r="E61882" s="2"/>
      <c r="F61882" s="2"/>
      <c r="G61882" s="2"/>
      <c r="H61882" s="2"/>
    </row>
    <row r="61883" spans="2:8">
      <c r="B61883" s="2" t="s">
        <v>62330</v>
      </c>
      <c r="C61883" s="2">
        <v>22</v>
      </c>
      <c r="D61883" s="2" t="s">
        <v>460</v>
      </c>
      <c r="E61883" s="2"/>
      <c r="F61883" s="2"/>
      <c r="G61883" s="2"/>
      <c r="H61883" s="2"/>
    </row>
    <row r="61884" spans="2:8">
      <c r="B61884" s="2" t="s">
        <v>62331</v>
      </c>
      <c r="C61884" s="2">
        <v>20</v>
      </c>
      <c r="D61884" s="2" t="s">
        <v>460</v>
      </c>
      <c r="E61884" s="2"/>
      <c r="F61884" s="2"/>
      <c r="G61884" s="2"/>
      <c r="H61884" s="2"/>
    </row>
    <row r="61885" spans="2:8">
      <c r="B61885" s="2" t="s">
        <v>62332</v>
      </c>
      <c r="C61885" s="2">
        <v>19</v>
      </c>
      <c r="D61885" s="2" t="s">
        <v>460</v>
      </c>
      <c r="E61885" s="2"/>
      <c r="F61885" s="2"/>
      <c r="G61885" s="2"/>
      <c r="H61885" s="2"/>
    </row>
    <row r="61886" spans="2:8">
      <c r="B61886" s="2" t="s">
        <v>62333</v>
      </c>
      <c r="C61886" s="2">
        <v>19</v>
      </c>
      <c r="D61886" s="2" t="s">
        <v>460</v>
      </c>
      <c r="E61886" s="2"/>
      <c r="F61886" s="2"/>
      <c r="G61886" s="2"/>
      <c r="H61886" s="2"/>
    </row>
    <row r="61887" spans="2:8">
      <c r="B61887" s="2" t="s">
        <v>62334</v>
      </c>
      <c r="C61887" s="2">
        <v>19</v>
      </c>
      <c r="D61887" s="2" t="s">
        <v>460</v>
      </c>
      <c r="E61887" s="2"/>
      <c r="F61887" s="2"/>
      <c r="G61887" s="2"/>
      <c r="H61887" s="2"/>
    </row>
    <row r="61888" spans="2:8">
      <c r="B61888" s="2" t="s">
        <v>62335</v>
      </c>
      <c r="C61888" s="2">
        <v>29</v>
      </c>
      <c r="D61888" s="2" t="s">
        <v>460</v>
      </c>
      <c r="E61888" s="2"/>
      <c r="F61888" s="2"/>
      <c r="G61888" s="2"/>
      <c r="H61888" s="2"/>
    </row>
    <row r="61889" spans="2:8">
      <c r="B61889" s="2" t="s">
        <v>62336</v>
      </c>
      <c r="C61889" s="2">
        <v>31</v>
      </c>
      <c r="D61889" s="2" t="s">
        <v>460</v>
      </c>
      <c r="E61889" s="2"/>
      <c r="F61889" s="2"/>
      <c r="G61889" s="2"/>
      <c r="H61889" s="2"/>
    </row>
    <row r="61890" spans="2:8">
      <c r="B61890" s="2" t="s">
        <v>62337</v>
      </c>
      <c r="C61890" s="2">
        <v>31</v>
      </c>
      <c r="D61890" s="2" t="s">
        <v>460</v>
      </c>
      <c r="E61890" s="2"/>
      <c r="F61890" s="2"/>
      <c r="G61890" s="2"/>
      <c r="H61890" s="2"/>
    </row>
    <row r="61891" spans="2:8">
      <c r="B61891" s="2" t="s">
        <v>62338</v>
      </c>
      <c r="C61891" s="2">
        <v>31</v>
      </c>
      <c r="D61891" s="2" t="s">
        <v>460</v>
      </c>
      <c r="E61891" s="2"/>
      <c r="F61891" s="2"/>
      <c r="G61891" s="2"/>
      <c r="H61891" s="2"/>
    </row>
    <row r="61892" spans="2:8">
      <c r="B61892" s="2" t="s">
        <v>62339</v>
      </c>
      <c r="C61892" s="2">
        <v>29</v>
      </c>
      <c r="D61892" s="2" t="s">
        <v>460</v>
      </c>
      <c r="E61892" s="2"/>
      <c r="F61892" s="2"/>
      <c r="G61892" s="2"/>
      <c r="H61892" s="2"/>
    </row>
    <row r="61893" spans="2:8">
      <c r="B61893" s="2" t="s">
        <v>62340</v>
      </c>
      <c r="C61893" s="2">
        <v>23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22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20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20</v>
      </c>
      <c r="D61898" s="2" t="s">
        <v>460</v>
      </c>
      <c r="E61898" s="2"/>
      <c r="F61898" s="2"/>
      <c r="G61898" s="2"/>
      <c r="H61898" s="2"/>
    </row>
    <row r="61899" spans="2:8">
      <c r="B61899" s="2" t="s">
        <v>62346</v>
      </c>
      <c r="C61899" s="2">
        <v>23</v>
      </c>
      <c r="D61899" s="2" t="s">
        <v>460</v>
      </c>
      <c r="E61899" s="2"/>
      <c r="F61899" s="2"/>
      <c r="G61899" s="2"/>
      <c r="H61899" s="2"/>
    </row>
    <row r="61900" spans="2:8">
      <c r="B61900" s="2" t="s">
        <v>62347</v>
      </c>
      <c r="C61900" s="2">
        <v>22</v>
      </c>
      <c r="D61900" s="2" t="s">
        <v>460</v>
      </c>
      <c r="E61900" s="2"/>
      <c r="F61900" s="2"/>
      <c r="G61900" s="2"/>
      <c r="H61900" s="2"/>
    </row>
    <row r="61901" spans="2:8">
      <c r="B61901" s="2" t="s">
        <v>62348</v>
      </c>
      <c r="C61901" s="2">
        <v>21</v>
      </c>
      <c r="D61901" s="2" t="s">
        <v>460</v>
      </c>
      <c r="E61901" s="2"/>
      <c r="F61901" s="2"/>
      <c r="G61901" s="2"/>
      <c r="H61901" s="2"/>
    </row>
    <row r="61902" spans="2:8">
      <c r="B61902" s="2" t="s">
        <v>62349</v>
      </c>
      <c r="C61902" s="2">
        <v>20</v>
      </c>
      <c r="D61902" s="2" t="s">
        <v>460</v>
      </c>
      <c r="E61902" s="2"/>
      <c r="F61902" s="2"/>
      <c r="G61902" s="2"/>
      <c r="H61902" s="2"/>
    </row>
    <row r="61903" spans="2:8">
      <c r="B61903" s="2" t="s">
        <v>62350</v>
      </c>
      <c r="C61903" s="2">
        <v>20</v>
      </c>
      <c r="D61903" s="2" t="s">
        <v>460</v>
      </c>
      <c r="E61903" s="2"/>
      <c r="F61903" s="2"/>
      <c r="G61903" s="2"/>
      <c r="H61903" s="2"/>
    </row>
    <row r="61904" spans="2:8">
      <c r="B61904" s="2" t="s">
        <v>62351</v>
      </c>
      <c r="C61904" s="2">
        <v>27</v>
      </c>
      <c r="D61904" s="2" t="s">
        <v>460</v>
      </c>
      <c r="E61904" s="2"/>
      <c r="F61904" s="2"/>
      <c r="G61904" s="2"/>
      <c r="H61904" s="2"/>
    </row>
    <row r="61905" spans="2:8">
      <c r="B61905" s="2" t="s">
        <v>62352</v>
      </c>
      <c r="C61905" s="2">
        <v>29</v>
      </c>
      <c r="D61905" s="2" t="s">
        <v>460</v>
      </c>
      <c r="E61905" s="2"/>
      <c r="F61905" s="2"/>
      <c r="G61905" s="2"/>
      <c r="H61905" s="2"/>
    </row>
    <row r="61906" spans="2:8">
      <c r="B61906" s="2" t="s">
        <v>62353</v>
      </c>
      <c r="C61906" s="2">
        <v>30</v>
      </c>
      <c r="D61906" s="2" t="s">
        <v>460</v>
      </c>
      <c r="E61906" s="2"/>
      <c r="F61906" s="2"/>
      <c r="G61906" s="2"/>
      <c r="H61906" s="2"/>
    </row>
    <row r="61907" spans="2:8">
      <c r="B61907" s="2" t="s">
        <v>62354</v>
      </c>
      <c r="C61907" s="2">
        <v>29</v>
      </c>
      <c r="D61907" s="2" t="s">
        <v>460</v>
      </c>
      <c r="E61907" s="2"/>
      <c r="F61907" s="2"/>
      <c r="G61907" s="2"/>
      <c r="H61907" s="2"/>
    </row>
    <row r="61908" spans="2:8">
      <c r="B61908" s="2" t="s">
        <v>62355</v>
      </c>
      <c r="C61908" s="2">
        <v>30</v>
      </c>
      <c r="D61908" s="2" t="s">
        <v>460</v>
      </c>
      <c r="E61908" s="2"/>
      <c r="F61908" s="2"/>
      <c r="G61908" s="2"/>
      <c r="H61908" s="2"/>
    </row>
    <row r="61909" spans="2:8">
      <c r="B61909" s="2" t="s">
        <v>62356</v>
      </c>
      <c r="C61909" s="2">
        <v>28</v>
      </c>
      <c r="D61909" s="2" t="s">
        <v>460</v>
      </c>
      <c r="E61909" s="2"/>
      <c r="F61909" s="2"/>
      <c r="G61909" s="2"/>
      <c r="H61909" s="2"/>
    </row>
    <row r="61910" spans="2:8">
      <c r="B61910" s="2" t="s">
        <v>62357</v>
      </c>
      <c r="C61910" s="2">
        <v>23</v>
      </c>
      <c r="D61910" s="2" t="s">
        <v>460</v>
      </c>
      <c r="E61910" s="2"/>
      <c r="F61910" s="2"/>
      <c r="G61910" s="2"/>
      <c r="H61910" s="2"/>
    </row>
    <row r="61911" spans="2:8">
      <c r="B61911" s="2" t="s">
        <v>62358</v>
      </c>
      <c r="C61911" s="2">
        <v>20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23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22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23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23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24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22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19</v>
      </c>
      <c r="D61919" s="2" t="s">
        <v>460</v>
      </c>
      <c r="E61919" s="2"/>
      <c r="F61919" s="2"/>
      <c r="G61919" s="2"/>
      <c r="H61919" s="2"/>
    </row>
    <row r="61920" spans="2:8">
      <c r="B61920" s="2" t="s">
        <v>62367</v>
      </c>
      <c r="C61920" s="2">
        <v>18</v>
      </c>
      <c r="D61920" s="2" t="s">
        <v>460</v>
      </c>
      <c r="E61920" s="2"/>
      <c r="F61920" s="2"/>
      <c r="G61920" s="2"/>
      <c r="H61920" s="2"/>
    </row>
    <row r="61921" spans="2:8">
      <c r="B61921" s="2" t="s">
        <v>62368</v>
      </c>
      <c r="C61921" s="2">
        <v>20</v>
      </c>
      <c r="D61921" s="2" t="s">
        <v>460</v>
      </c>
      <c r="E61921" s="2"/>
      <c r="F61921" s="2"/>
      <c r="G61921" s="2"/>
      <c r="H61921" s="2"/>
    </row>
    <row r="61922" spans="2:8">
      <c r="B61922" s="2" t="s">
        <v>62369</v>
      </c>
      <c r="C61922" s="2">
        <v>22</v>
      </c>
      <c r="D61922" s="2" t="s">
        <v>460</v>
      </c>
      <c r="E61922" s="2"/>
      <c r="F61922" s="2"/>
      <c r="G61922" s="2"/>
      <c r="H61922" s="2"/>
    </row>
    <row r="61923" spans="2:8">
      <c r="B61923" s="2" t="s">
        <v>62370</v>
      </c>
      <c r="C61923" s="2">
        <v>22</v>
      </c>
      <c r="D61923" s="2" t="s">
        <v>460</v>
      </c>
      <c r="E61923" s="2"/>
      <c r="F61923" s="2"/>
      <c r="G61923" s="2"/>
      <c r="H61923" s="2"/>
    </row>
    <row r="61924" spans="2:8">
      <c r="B61924" s="2" t="s">
        <v>62371</v>
      </c>
      <c r="C61924" s="2">
        <v>14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15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16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16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17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17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17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15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29</v>
      </c>
      <c r="D61932" s="2" t="s">
        <v>460</v>
      </c>
      <c r="E61932" s="2"/>
      <c r="F61932" s="2"/>
      <c r="G61932" s="2"/>
      <c r="H61932" s="2"/>
    </row>
    <row r="61933" spans="2:8">
      <c r="B61933" s="2" t="s">
        <v>62380</v>
      </c>
      <c r="C61933" s="2">
        <v>26</v>
      </c>
      <c r="D61933" s="2" t="s">
        <v>460</v>
      </c>
      <c r="E61933" s="2"/>
      <c r="F61933" s="2"/>
      <c r="G61933" s="2"/>
      <c r="H61933" s="2"/>
    </row>
    <row r="61934" spans="2:8">
      <c r="B61934" s="2" t="s">
        <v>62381</v>
      </c>
      <c r="C61934" s="2">
        <v>25</v>
      </c>
      <c r="D61934" s="2" t="s">
        <v>460</v>
      </c>
      <c r="E61934" s="2"/>
      <c r="F61934" s="2"/>
      <c r="G61934" s="2"/>
      <c r="H61934" s="2"/>
    </row>
    <row r="61935" spans="2:8">
      <c r="B61935" s="2" t="s">
        <v>62382</v>
      </c>
      <c r="C61935" s="2">
        <v>25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24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23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19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31</v>
      </c>
      <c r="D61942" s="2" t="s">
        <v>460</v>
      </c>
      <c r="E61942" s="2"/>
      <c r="F61942" s="2"/>
      <c r="G61942" s="2"/>
      <c r="H61942" s="2"/>
    </row>
    <row r="61943" spans="2:8">
      <c r="B61943" s="2" t="s">
        <v>62390</v>
      </c>
      <c r="C61943" s="2">
        <v>30</v>
      </c>
      <c r="D61943" s="2" t="s">
        <v>460</v>
      </c>
      <c r="E61943" s="2"/>
      <c r="F61943" s="2"/>
      <c r="G61943" s="2"/>
      <c r="H61943" s="2"/>
    </row>
    <row r="61944" spans="2:8">
      <c r="B61944" s="2" t="s">
        <v>62391</v>
      </c>
      <c r="C61944" s="2">
        <v>30</v>
      </c>
      <c r="D61944" s="2" t="s">
        <v>460</v>
      </c>
      <c r="E61944" s="2"/>
      <c r="F61944" s="2"/>
      <c r="G61944" s="2"/>
      <c r="H61944" s="2"/>
    </row>
    <row r="61945" spans="2:8">
      <c r="B61945" s="2" t="s">
        <v>62392</v>
      </c>
      <c r="C61945" s="2">
        <v>28</v>
      </c>
      <c r="D61945" s="2" t="s">
        <v>460</v>
      </c>
      <c r="E61945" s="2"/>
      <c r="F61945" s="2"/>
      <c r="G61945" s="2"/>
      <c r="H61945" s="2"/>
    </row>
    <row r="61946" spans="2:8">
      <c r="B61946" s="2" t="s">
        <v>62393</v>
      </c>
      <c r="C61946" s="2">
        <v>28</v>
      </c>
      <c r="D61946" s="2" t="s">
        <v>460</v>
      </c>
      <c r="E61946" s="2"/>
      <c r="F61946" s="2"/>
      <c r="G61946" s="2"/>
      <c r="H61946" s="2"/>
    </row>
    <row r="61947" spans="2:8">
      <c r="B61947" s="2" t="s">
        <v>62394</v>
      </c>
      <c r="C61947" s="2">
        <v>21</v>
      </c>
      <c r="D61947" s="2" t="s">
        <v>460</v>
      </c>
      <c r="E61947" s="2"/>
      <c r="F61947" s="2"/>
      <c r="G61947" s="2"/>
      <c r="H61947" s="2"/>
    </row>
    <row r="61948" spans="2:8">
      <c r="B61948" s="2" t="s">
        <v>62395</v>
      </c>
      <c r="C61948" s="2">
        <v>23</v>
      </c>
      <c r="D61948" s="2" t="s">
        <v>460</v>
      </c>
      <c r="E61948" s="2"/>
      <c r="F61948" s="2"/>
      <c r="G61948" s="2"/>
      <c r="H61948" s="2"/>
    </row>
    <row r="61949" spans="2:8">
      <c r="B61949" s="2" t="s">
        <v>62396</v>
      </c>
      <c r="C61949" s="2">
        <v>22</v>
      </c>
      <c r="D61949" s="2" t="s">
        <v>460</v>
      </c>
      <c r="E61949" s="2"/>
      <c r="F61949" s="2"/>
      <c r="G61949" s="2"/>
      <c r="H61949" s="2"/>
    </row>
    <row r="61950" spans="2:8">
      <c r="B61950" s="2" t="s">
        <v>62397</v>
      </c>
      <c r="C61950" s="2">
        <v>20</v>
      </c>
      <c r="D61950" s="2" t="s">
        <v>460</v>
      </c>
      <c r="E61950" s="2"/>
      <c r="F61950" s="2"/>
      <c r="G61950" s="2"/>
      <c r="H61950" s="2"/>
    </row>
    <row r="61951" spans="2:8">
      <c r="B61951" s="2" t="s">
        <v>62398</v>
      </c>
      <c r="C61951" s="2">
        <v>20</v>
      </c>
      <c r="D61951" s="2" t="s">
        <v>460</v>
      </c>
      <c r="E61951" s="2"/>
      <c r="F61951" s="2"/>
      <c r="G61951" s="2"/>
      <c r="H61951" s="2"/>
    </row>
    <row r="61952" spans="2:8">
      <c r="B61952" s="2" t="s">
        <v>62399</v>
      </c>
      <c r="C61952" s="2">
        <v>19</v>
      </c>
      <c r="D61952" s="2" t="s">
        <v>460</v>
      </c>
      <c r="E61952" s="2"/>
      <c r="F61952" s="2"/>
      <c r="G61952" s="2"/>
      <c r="H61952" s="2"/>
    </row>
    <row r="61953" spans="2:8">
      <c r="B61953" s="2" t="s">
        <v>62400</v>
      </c>
      <c r="C61953" s="2">
        <v>19</v>
      </c>
      <c r="D61953" s="2" t="s">
        <v>460</v>
      </c>
      <c r="E61953" s="2"/>
      <c r="F61953" s="2"/>
      <c r="G61953" s="2"/>
      <c r="H61953" s="2"/>
    </row>
    <row r="61954" spans="2:8">
      <c r="B61954" s="2" t="s">
        <v>62401</v>
      </c>
      <c r="C61954" s="2">
        <v>29</v>
      </c>
      <c r="D61954" s="2" t="s">
        <v>460</v>
      </c>
      <c r="E61954" s="2"/>
      <c r="F61954" s="2"/>
      <c r="G61954" s="2"/>
      <c r="H61954" s="2"/>
    </row>
    <row r="61955" spans="2:8">
      <c r="B61955" s="2" t="s">
        <v>62402</v>
      </c>
      <c r="C61955" s="2">
        <v>27</v>
      </c>
      <c r="D61955" s="2" t="s">
        <v>460</v>
      </c>
      <c r="E61955" s="2"/>
      <c r="F61955" s="2"/>
      <c r="G61955" s="2"/>
      <c r="H61955" s="2"/>
    </row>
    <row r="61956" spans="2:8">
      <c r="B61956" s="2" t="s">
        <v>62403</v>
      </c>
      <c r="C61956" s="2">
        <v>25</v>
      </c>
      <c r="D61956" s="2" t="s">
        <v>460</v>
      </c>
      <c r="E61956" s="2"/>
      <c r="F61956" s="2"/>
      <c r="G61956" s="2"/>
      <c r="H61956" s="2"/>
    </row>
    <row r="61957" spans="2:8">
      <c r="B61957" s="2" t="s">
        <v>62404</v>
      </c>
      <c r="C61957" s="2">
        <v>21</v>
      </c>
      <c r="D61957" s="2" t="s">
        <v>460</v>
      </c>
      <c r="E61957" s="2"/>
      <c r="F61957" s="2"/>
      <c r="G61957" s="2"/>
      <c r="H61957" s="2"/>
    </row>
    <row r="61958" spans="2:8">
      <c r="B61958" s="2" t="s">
        <v>62405</v>
      </c>
      <c r="C61958" s="2">
        <v>16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16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17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17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18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18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14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16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16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15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15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15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24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27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25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17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26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26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23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18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19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19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18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18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18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18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27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26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34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43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42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35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20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27</v>
      </c>
      <c r="D62009" s="2" t="s">
        <v>460</v>
      </c>
      <c r="E62009" s="2"/>
      <c r="F62009" s="2"/>
      <c r="G62009" s="2"/>
      <c r="H62009" s="2"/>
    </row>
    <row r="62010" spans="2:8">
      <c r="B62010" s="2" t="s">
        <v>62457</v>
      </c>
      <c r="C62010" s="2">
        <v>28</v>
      </c>
      <c r="D62010" s="2" t="s">
        <v>460</v>
      </c>
      <c r="E62010" s="2"/>
      <c r="F62010" s="2"/>
      <c r="G62010" s="2"/>
      <c r="H62010" s="2"/>
    </row>
    <row r="62011" spans="2:8">
      <c r="B62011" s="2" t="s">
        <v>62458</v>
      </c>
      <c r="C62011" s="2">
        <v>26</v>
      </c>
      <c r="D62011" s="2" t="s">
        <v>460</v>
      </c>
      <c r="E62011" s="2"/>
      <c r="F62011" s="2"/>
      <c r="G62011" s="2"/>
      <c r="H62011" s="2"/>
    </row>
    <row r="62012" spans="2:8">
      <c r="B62012" s="2" t="s">
        <v>62459</v>
      </c>
      <c r="C62012" s="2">
        <v>28</v>
      </c>
      <c r="D62012" s="2" t="s">
        <v>460</v>
      </c>
      <c r="E62012" s="2"/>
      <c r="F62012" s="2"/>
      <c r="G62012" s="2"/>
      <c r="H62012" s="2"/>
    </row>
    <row r="62013" spans="2:8">
      <c r="B62013" s="2" t="s">
        <v>62460</v>
      </c>
      <c r="C62013" s="2">
        <v>29</v>
      </c>
      <c r="D62013" s="2" t="s">
        <v>460</v>
      </c>
      <c r="E62013" s="2"/>
      <c r="F62013" s="2"/>
      <c r="G62013" s="2"/>
      <c r="H62013" s="2"/>
    </row>
    <row r="62014" spans="2:8">
      <c r="B62014" s="2" t="s">
        <v>62461</v>
      </c>
      <c r="C62014" s="2">
        <v>28</v>
      </c>
      <c r="D62014" s="2" t="s">
        <v>460</v>
      </c>
      <c r="E62014" s="2"/>
      <c r="F62014" s="2"/>
      <c r="G62014" s="2"/>
      <c r="H62014" s="2"/>
    </row>
    <row r="62015" spans="2:8">
      <c r="B62015" s="2" t="s">
        <v>62462</v>
      </c>
      <c r="C62015" s="2">
        <v>16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18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19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21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22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21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19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22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19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18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18</v>
      </c>
      <c r="D62031" s="2" t="s">
        <v>460</v>
      </c>
      <c r="E62031" s="2"/>
      <c r="F62031" s="2"/>
      <c r="G62031" s="2"/>
      <c r="H62031" s="2"/>
    </row>
    <row r="62032" spans="2:8">
      <c r="B62032" s="2" t="s">
        <v>62479</v>
      </c>
      <c r="C62032" s="2">
        <v>20</v>
      </c>
      <c r="D62032" s="2" t="s">
        <v>460</v>
      </c>
      <c r="E62032" s="2"/>
      <c r="F62032" s="2"/>
      <c r="G62032" s="2"/>
      <c r="H62032" s="2"/>
    </row>
    <row r="62033" spans="2:8">
      <c r="B62033" s="2" t="s">
        <v>62480</v>
      </c>
      <c r="C62033" s="2">
        <v>21</v>
      </c>
      <c r="D62033" s="2" t="s">
        <v>460</v>
      </c>
      <c r="E62033" s="2"/>
      <c r="F62033" s="2"/>
      <c r="G62033" s="2"/>
      <c r="H62033" s="2"/>
    </row>
    <row r="62034" spans="2:8">
      <c r="B62034" s="2" t="s">
        <v>62481</v>
      </c>
      <c r="C62034" s="2">
        <v>20</v>
      </c>
      <c r="D62034" s="2" t="s">
        <v>460</v>
      </c>
      <c r="E62034" s="2"/>
      <c r="F62034" s="2"/>
      <c r="G62034" s="2"/>
      <c r="H62034" s="2"/>
    </row>
    <row r="62035" spans="2:8">
      <c r="B62035" s="2" t="s">
        <v>62482</v>
      </c>
      <c r="C62035" s="2">
        <v>20</v>
      </c>
      <c r="D62035" s="2" t="s">
        <v>460</v>
      </c>
      <c r="E62035" s="2"/>
      <c r="F62035" s="2"/>
      <c r="G62035" s="2"/>
      <c r="H62035" s="2"/>
    </row>
    <row r="62036" spans="2:8">
      <c r="B62036" s="2" t="s">
        <v>62483</v>
      </c>
      <c r="C62036" s="2">
        <v>19</v>
      </c>
      <c r="D62036" s="2" t="s">
        <v>460</v>
      </c>
      <c r="E62036" s="2"/>
      <c r="F62036" s="2"/>
      <c r="G62036" s="2"/>
      <c r="H62036" s="2"/>
    </row>
    <row r="62037" spans="2:8">
      <c r="B62037" s="2" t="s">
        <v>62484</v>
      </c>
      <c r="C62037" s="2">
        <v>17</v>
      </c>
      <c r="D62037" s="2" t="s">
        <v>460</v>
      </c>
      <c r="E62037" s="2"/>
      <c r="F62037" s="2"/>
      <c r="G62037" s="2"/>
      <c r="H62037" s="2"/>
    </row>
    <row r="62038" spans="2:8">
      <c r="B62038" s="2" t="s">
        <v>62485</v>
      </c>
      <c r="C62038" s="2">
        <v>32</v>
      </c>
      <c r="D62038" s="2" t="s">
        <v>460</v>
      </c>
      <c r="E62038" s="2"/>
      <c r="F62038" s="2"/>
      <c r="G62038" s="2"/>
      <c r="H62038" s="2"/>
    </row>
    <row r="62039" spans="2:8">
      <c r="B62039" s="2" t="s">
        <v>62486</v>
      </c>
      <c r="C62039" s="2">
        <v>36</v>
      </c>
      <c r="D62039" s="2" t="s">
        <v>460</v>
      </c>
      <c r="E62039" s="2"/>
      <c r="F62039" s="2"/>
      <c r="G62039" s="2"/>
      <c r="H62039" s="2"/>
    </row>
    <row r="62040" spans="2:8">
      <c r="B62040" s="2" t="s">
        <v>62487</v>
      </c>
      <c r="C62040" s="2">
        <v>35</v>
      </c>
      <c r="D62040" s="2" t="s">
        <v>460</v>
      </c>
      <c r="E62040" s="2"/>
      <c r="F62040" s="2"/>
      <c r="G62040" s="2"/>
      <c r="H62040" s="2"/>
    </row>
    <row r="62041" spans="2:8">
      <c r="B62041" s="2" t="s">
        <v>62488</v>
      </c>
      <c r="C62041" s="2">
        <v>33</v>
      </c>
      <c r="D62041" s="2" t="s">
        <v>460</v>
      </c>
      <c r="E62041" s="2"/>
      <c r="F62041" s="2"/>
      <c r="G62041" s="2"/>
      <c r="H62041" s="2"/>
    </row>
    <row r="62042" spans="2:8">
      <c r="B62042" s="2" t="s">
        <v>62489</v>
      </c>
      <c r="C62042" s="2">
        <v>32</v>
      </c>
      <c r="D62042" s="2" t="s">
        <v>460</v>
      </c>
      <c r="E62042" s="2"/>
      <c r="F62042" s="2"/>
      <c r="G62042" s="2"/>
      <c r="H62042" s="2"/>
    </row>
    <row r="62043" spans="2:8">
      <c r="B62043" s="2" t="s">
        <v>62490</v>
      </c>
      <c r="C62043" s="2">
        <v>32</v>
      </c>
      <c r="D62043" s="2" t="s">
        <v>460</v>
      </c>
      <c r="E62043" s="2"/>
      <c r="F62043" s="2"/>
      <c r="G62043" s="2"/>
      <c r="H62043" s="2"/>
    </row>
    <row r="62044" spans="2:8">
      <c r="B62044" s="2" t="s">
        <v>62491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28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460</v>
      </c>
      <c r="E62050" s="2"/>
      <c r="F62050" s="2"/>
      <c r="G62050" s="2"/>
      <c r="H62050" s="2"/>
    </row>
    <row r="62051" spans="2:8">
      <c r="B62051" s="2" t="s">
        <v>62498</v>
      </c>
      <c r="C62051" s="2">
        <v>24</v>
      </c>
      <c r="D62051" s="2" t="s">
        <v>460</v>
      </c>
      <c r="E62051" s="2"/>
      <c r="F62051" s="2"/>
      <c r="G62051" s="2"/>
      <c r="H62051" s="2"/>
    </row>
    <row r="62052" spans="2:8">
      <c r="B62052" s="2" t="s">
        <v>62499</v>
      </c>
      <c r="C62052" s="2">
        <v>23</v>
      </c>
      <c r="D62052" s="2" t="s">
        <v>460</v>
      </c>
      <c r="E62052" s="2"/>
      <c r="F62052" s="2"/>
      <c r="G62052" s="2"/>
      <c r="H62052" s="2"/>
    </row>
    <row r="62053" spans="2:8">
      <c r="B62053" s="2" t="s">
        <v>62500</v>
      </c>
      <c r="C62053" s="2">
        <v>24</v>
      </c>
      <c r="D62053" s="2" t="s">
        <v>460</v>
      </c>
      <c r="E62053" s="2"/>
      <c r="F62053" s="2"/>
      <c r="G62053" s="2"/>
      <c r="H62053" s="2"/>
    </row>
    <row r="62054" spans="2:8">
      <c r="B62054" s="2" t="s">
        <v>62501</v>
      </c>
      <c r="C62054" s="2">
        <v>28</v>
      </c>
      <c r="D62054" s="2" t="s">
        <v>460</v>
      </c>
      <c r="E62054" s="2"/>
      <c r="F62054" s="2"/>
      <c r="G62054" s="2"/>
      <c r="H62054" s="2"/>
    </row>
    <row r="62055" spans="2:8">
      <c r="B62055" s="2" t="s">
        <v>62502</v>
      </c>
      <c r="C62055" s="2">
        <v>24</v>
      </c>
      <c r="D62055" s="2" t="s">
        <v>460</v>
      </c>
      <c r="E62055" s="2"/>
      <c r="F62055" s="2"/>
      <c r="G62055" s="2"/>
      <c r="H62055" s="2"/>
    </row>
    <row r="62056" spans="2:8">
      <c r="B62056" s="2" t="s">
        <v>62503</v>
      </c>
      <c r="C62056" s="2">
        <v>24</v>
      </c>
      <c r="D62056" s="2" t="s">
        <v>460</v>
      </c>
      <c r="E62056" s="2"/>
      <c r="F62056" s="2"/>
      <c r="G62056" s="2"/>
      <c r="H62056" s="2"/>
    </row>
    <row r="62057" spans="2:8">
      <c r="B62057" s="2" t="s">
        <v>62504</v>
      </c>
      <c r="C62057" s="2">
        <v>23</v>
      </c>
      <c r="D62057" s="2" t="s">
        <v>460</v>
      </c>
      <c r="E62057" s="2"/>
      <c r="F62057" s="2"/>
      <c r="G62057" s="2"/>
      <c r="H62057" s="2"/>
    </row>
    <row r="62058" spans="2:8">
      <c r="B62058" s="2" t="s">
        <v>62505</v>
      </c>
      <c r="C62058" s="2">
        <v>19</v>
      </c>
      <c r="D62058" s="2" t="s">
        <v>460</v>
      </c>
      <c r="E62058" s="2"/>
      <c r="F62058" s="2"/>
      <c r="G62058" s="2"/>
      <c r="H62058" s="2"/>
    </row>
    <row r="62059" spans="2:8">
      <c r="B62059" s="2" t="s">
        <v>62506</v>
      </c>
      <c r="C62059" s="2">
        <v>23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24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23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22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22</v>
      </c>
      <c r="D62067" s="2" t="s">
        <v>460</v>
      </c>
      <c r="E62067" s="2"/>
      <c r="F62067" s="2"/>
      <c r="G62067" s="2"/>
      <c r="H62067" s="2"/>
    </row>
    <row r="62068" spans="2:8">
      <c r="B62068" s="2" t="s">
        <v>62515</v>
      </c>
      <c r="C62068" s="2">
        <v>24</v>
      </c>
      <c r="D62068" s="2" t="s">
        <v>460</v>
      </c>
      <c r="E62068" s="2"/>
      <c r="F62068" s="2"/>
      <c r="G62068" s="2"/>
      <c r="H62068" s="2"/>
    </row>
    <row r="62069" spans="2:8">
      <c r="B62069" s="2" t="s">
        <v>62516</v>
      </c>
      <c r="C62069" s="2">
        <v>25</v>
      </c>
      <c r="D62069" s="2" t="s">
        <v>460</v>
      </c>
      <c r="E62069" s="2"/>
      <c r="F62069" s="2"/>
      <c r="G62069" s="2"/>
      <c r="H62069" s="2"/>
    </row>
    <row r="62070" spans="2:8">
      <c r="B62070" s="2" t="s">
        <v>62517</v>
      </c>
      <c r="C62070" s="2">
        <v>25</v>
      </c>
      <c r="D62070" s="2" t="s">
        <v>460</v>
      </c>
      <c r="E62070" s="2"/>
      <c r="F62070" s="2"/>
      <c r="G62070" s="2"/>
      <c r="H62070" s="2"/>
    </row>
    <row r="62071" spans="2:8">
      <c r="B62071" s="2" t="s">
        <v>62518</v>
      </c>
      <c r="C62071" s="2">
        <v>26</v>
      </c>
      <c r="D62071" s="2" t="s">
        <v>460</v>
      </c>
      <c r="E62071" s="2"/>
      <c r="F62071" s="2"/>
      <c r="G62071" s="2"/>
      <c r="H62071" s="2"/>
    </row>
    <row r="62072" spans="2:8">
      <c r="B62072" s="2" t="s">
        <v>62519</v>
      </c>
      <c r="C62072" s="2">
        <v>27</v>
      </c>
      <c r="D62072" s="2" t="s">
        <v>460</v>
      </c>
      <c r="E62072" s="2"/>
      <c r="F62072" s="2"/>
      <c r="G62072" s="2"/>
      <c r="H62072" s="2"/>
    </row>
    <row r="62073" spans="2:8">
      <c r="B62073" s="2" t="s">
        <v>62520</v>
      </c>
      <c r="C62073" s="2">
        <v>27</v>
      </c>
      <c r="D62073" s="2" t="s">
        <v>460</v>
      </c>
      <c r="E62073" s="2"/>
      <c r="F62073" s="2"/>
      <c r="G62073" s="2"/>
      <c r="H62073" s="2"/>
    </row>
    <row r="62074" spans="2:8">
      <c r="B62074" s="2" t="s">
        <v>62521</v>
      </c>
      <c r="C62074" s="2">
        <v>26</v>
      </c>
      <c r="D62074" s="2" t="s">
        <v>460</v>
      </c>
      <c r="E62074" s="2"/>
      <c r="F62074" s="2"/>
      <c r="G62074" s="2"/>
      <c r="H62074" s="2"/>
    </row>
    <row r="62075" spans="2:8">
      <c r="B62075" s="2" t="s">
        <v>62522</v>
      </c>
      <c r="C62075" s="2">
        <v>25</v>
      </c>
      <c r="D62075" s="2" t="s">
        <v>460</v>
      </c>
      <c r="E62075" s="2"/>
      <c r="F62075" s="2"/>
      <c r="G62075" s="2"/>
      <c r="H62075" s="2"/>
    </row>
    <row r="62076" spans="2:8">
      <c r="B62076" s="2" t="s">
        <v>62523</v>
      </c>
      <c r="C62076" s="2">
        <v>24</v>
      </c>
      <c r="D62076" s="2" t="s">
        <v>460</v>
      </c>
      <c r="E62076" s="2"/>
      <c r="F62076" s="2"/>
      <c r="G62076" s="2"/>
      <c r="H62076" s="2"/>
    </row>
    <row r="62077" spans="2:8">
      <c r="B62077" s="2" t="s">
        <v>62524</v>
      </c>
      <c r="C62077" s="2">
        <v>22</v>
      </c>
      <c r="D62077" s="2" t="s">
        <v>460</v>
      </c>
      <c r="E62077" s="2"/>
      <c r="F62077" s="2"/>
      <c r="G62077" s="2"/>
      <c r="H62077" s="2"/>
    </row>
    <row r="62078" spans="2:8">
      <c r="B62078" s="2" t="s">
        <v>62525</v>
      </c>
      <c r="C62078" s="2">
        <v>25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19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11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11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11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11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11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11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19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19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18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16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23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24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24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18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27</v>
      </c>
      <c r="D62103" s="2" t="s">
        <v>460</v>
      </c>
      <c r="E62103" s="2"/>
      <c r="F62103" s="2"/>
      <c r="G62103" s="2"/>
      <c r="H62103" s="2"/>
    </row>
    <row r="62104" spans="2:8">
      <c r="B62104" s="2" t="s">
        <v>62551</v>
      </c>
      <c r="C62104" s="2">
        <v>26</v>
      </c>
      <c r="D62104" s="2" t="s">
        <v>460</v>
      </c>
      <c r="E62104" s="2"/>
      <c r="F62104" s="2"/>
      <c r="G62104" s="2"/>
      <c r="H62104" s="2"/>
    </row>
    <row r="62105" spans="2:8">
      <c r="B62105" s="2" t="s">
        <v>62552</v>
      </c>
      <c r="C62105" s="2">
        <v>26</v>
      </c>
      <c r="D62105" s="2" t="s">
        <v>460</v>
      </c>
      <c r="E62105" s="2"/>
      <c r="F62105" s="2"/>
      <c r="G62105" s="2"/>
      <c r="H62105" s="2"/>
    </row>
    <row r="62106" spans="2:8">
      <c r="B62106" s="2" t="s">
        <v>62553</v>
      </c>
      <c r="C62106" s="2">
        <v>24</v>
      </c>
      <c r="D62106" s="2" t="s">
        <v>460</v>
      </c>
      <c r="E62106" s="2"/>
      <c r="F62106" s="2"/>
      <c r="G62106" s="2"/>
      <c r="H62106" s="2"/>
    </row>
    <row r="62107" spans="2:8">
      <c r="B62107" s="2" t="s">
        <v>62554</v>
      </c>
      <c r="C62107" s="2">
        <v>21</v>
      </c>
      <c r="D62107" s="2" t="s">
        <v>460</v>
      </c>
      <c r="E62107" s="2"/>
      <c r="F62107" s="2"/>
      <c r="G62107" s="2"/>
      <c r="H62107" s="2"/>
    </row>
    <row r="62108" spans="2:8">
      <c r="B62108" s="2" t="s">
        <v>62555</v>
      </c>
      <c r="C62108" s="2">
        <v>22</v>
      </c>
      <c r="D62108" s="2" t="s">
        <v>460</v>
      </c>
      <c r="E62108" s="2"/>
      <c r="F62108" s="2"/>
      <c r="G62108" s="2"/>
      <c r="H62108" s="2"/>
    </row>
    <row r="62109" spans="2:8">
      <c r="B62109" s="2" t="s">
        <v>62556</v>
      </c>
      <c r="C62109" s="2">
        <v>22</v>
      </c>
      <c r="D62109" s="2" t="s">
        <v>460</v>
      </c>
      <c r="E62109" s="2"/>
      <c r="F62109" s="2"/>
      <c r="G62109" s="2"/>
      <c r="H62109" s="2"/>
    </row>
    <row r="62110" spans="2:8">
      <c r="B62110" s="2" t="s">
        <v>62557</v>
      </c>
      <c r="C62110" s="2">
        <v>22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22</v>
      </c>
      <c r="D62111" s="2" t="s">
        <v>460</v>
      </c>
      <c r="E62111" s="2"/>
      <c r="F62111" s="2"/>
      <c r="G62111" s="2"/>
      <c r="H62111" s="2"/>
    </row>
    <row r="62112" spans="2:8">
      <c r="B62112" s="2" t="s">
        <v>62559</v>
      </c>
      <c r="C62112" s="2">
        <v>21</v>
      </c>
      <c r="D62112" s="2" t="s">
        <v>460</v>
      </c>
      <c r="E62112" s="2"/>
      <c r="F62112" s="2"/>
      <c r="G62112" s="2"/>
      <c r="H62112" s="2"/>
    </row>
    <row r="62113" spans="2:8">
      <c r="B62113" s="2" t="s">
        <v>62560</v>
      </c>
      <c r="C62113" s="2">
        <v>26</v>
      </c>
      <c r="D62113" s="2" t="s">
        <v>460</v>
      </c>
      <c r="E62113" s="2"/>
      <c r="F62113" s="2"/>
      <c r="G62113" s="2"/>
      <c r="H62113" s="2"/>
    </row>
    <row r="62114" spans="2:8">
      <c r="B62114" s="2" t="s">
        <v>62561</v>
      </c>
      <c r="C62114" s="2">
        <v>27</v>
      </c>
      <c r="D62114" s="2" t="s">
        <v>460</v>
      </c>
      <c r="E62114" s="2"/>
      <c r="F62114" s="2"/>
      <c r="G62114" s="2"/>
      <c r="H62114" s="2"/>
    </row>
    <row r="62115" spans="2:8">
      <c r="B62115" s="2" t="s">
        <v>62562</v>
      </c>
      <c r="C62115" s="2">
        <v>26</v>
      </c>
      <c r="D62115" s="2" t="s">
        <v>460</v>
      </c>
      <c r="E62115" s="2"/>
      <c r="F62115" s="2"/>
      <c r="G62115" s="2"/>
      <c r="H62115" s="2"/>
    </row>
    <row r="62116" spans="2:8">
      <c r="B62116" s="2" t="s">
        <v>62563</v>
      </c>
      <c r="C62116" s="2">
        <v>26</v>
      </c>
      <c r="D62116" s="2" t="s">
        <v>460</v>
      </c>
      <c r="E62116" s="2"/>
      <c r="F62116" s="2"/>
      <c r="G62116" s="2"/>
      <c r="H62116" s="2"/>
    </row>
    <row r="62117" spans="2:8">
      <c r="B62117" s="2" t="s">
        <v>62564</v>
      </c>
      <c r="C62117" s="2">
        <v>26</v>
      </c>
      <c r="D62117" s="2" t="s">
        <v>460</v>
      </c>
      <c r="E62117" s="2"/>
      <c r="F62117" s="2"/>
      <c r="G62117" s="2"/>
      <c r="H62117" s="2"/>
    </row>
    <row r="62118" spans="2:8">
      <c r="B62118" s="2" t="s">
        <v>62565</v>
      </c>
      <c r="C62118" s="2">
        <v>26</v>
      </c>
      <c r="D62118" s="2" t="s">
        <v>460</v>
      </c>
      <c r="E62118" s="2"/>
      <c r="F62118" s="2"/>
      <c r="G62118" s="2"/>
      <c r="H62118" s="2"/>
    </row>
    <row r="62119" spans="2:8">
      <c r="B62119" s="2" t="s">
        <v>62566</v>
      </c>
      <c r="C62119" s="2">
        <v>24</v>
      </c>
      <c r="D62119" s="2" t="s">
        <v>460</v>
      </c>
      <c r="E62119" s="2"/>
      <c r="F62119" s="2"/>
      <c r="G62119" s="2"/>
      <c r="H62119" s="2"/>
    </row>
    <row r="62120" spans="2:8">
      <c r="B62120" s="2" t="s">
        <v>62567</v>
      </c>
      <c r="C62120" s="2">
        <v>29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30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29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25</v>
      </c>
      <c r="D62124" s="2" t="s">
        <v>460</v>
      </c>
      <c r="E62124" s="2"/>
      <c r="F62124" s="2"/>
      <c r="G62124" s="2"/>
      <c r="H62124" s="2"/>
    </row>
    <row r="62125" spans="2:8">
      <c r="B62125" s="2" t="s">
        <v>62572</v>
      </c>
      <c r="C62125" s="2">
        <v>25</v>
      </c>
      <c r="D62125" s="2" t="s">
        <v>460</v>
      </c>
      <c r="E62125" s="2"/>
      <c r="F62125" s="2"/>
      <c r="G62125" s="2"/>
      <c r="H62125" s="2"/>
    </row>
    <row r="62126" spans="2:8">
      <c r="B62126" s="2" t="s">
        <v>62573</v>
      </c>
      <c r="C62126" s="2">
        <v>24</v>
      </c>
      <c r="D62126" s="2" t="s">
        <v>460</v>
      </c>
      <c r="E62126" s="2"/>
      <c r="F62126" s="2"/>
      <c r="G62126" s="2"/>
      <c r="H62126" s="2"/>
    </row>
    <row r="62127" spans="2:8">
      <c r="B62127" s="2" t="s">
        <v>62574</v>
      </c>
      <c r="C62127" s="2">
        <v>22</v>
      </c>
      <c r="D62127" s="2" t="s">
        <v>460</v>
      </c>
      <c r="E62127" s="2"/>
      <c r="F62127" s="2"/>
      <c r="G62127" s="2"/>
      <c r="H62127" s="2"/>
    </row>
    <row r="62128" spans="2:8">
      <c r="B62128" s="2" t="s">
        <v>62575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20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62578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62579</v>
      </c>
      <c r="C62132" s="2">
        <v>20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19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17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20</v>
      </c>
      <c r="D62135" s="2" t="s">
        <v>460</v>
      </c>
      <c r="E62135" s="2"/>
      <c r="F62135" s="2"/>
      <c r="G62135" s="2"/>
      <c r="H62135" s="2"/>
    </row>
    <row r="62136" spans="2:8">
      <c r="B62136" s="2" t="s">
        <v>62583</v>
      </c>
      <c r="C62136" s="2">
        <v>21</v>
      </c>
      <c r="D62136" s="2" t="s">
        <v>460</v>
      </c>
      <c r="E62136" s="2"/>
      <c r="F62136" s="2"/>
      <c r="G62136" s="2"/>
      <c r="H62136" s="2"/>
    </row>
    <row r="62137" spans="2:8">
      <c r="B62137" s="2" t="s">
        <v>62584</v>
      </c>
      <c r="C62137" s="2">
        <v>21</v>
      </c>
      <c r="D62137" s="2" t="s">
        <v>460</v>
      </c>
      <c r="E62137" s="2"/>
      <c r="F62137" s="2"/>
      <c r="G62137" s="2"/>
      <c r="H62137" s="2"/>
    </row>
    <row r="62138" spans="2:8">
      <c r="B62138" s="2" t="s">
        <v>62585</v>
      </c>
      <c r="C62138" s="2">
        <v>21</v>
      </c>
      <c r="D62138" s="2" t="s">
        <v>460</v>
      </c>
      <c r="E62138" s="2"/>
      <c r="F62138" s="2"/>
      <c r="G62138" s="2"/>
      <c r="H62138" s="2"/>
    </row>
    <row r="62139" spans="2:8">
      <c r="B62139" s="2" t="s">
        <v>62586</v>
      </c>
      <c r="C62139" s="2">
        <v>24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25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21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21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18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22</v>
      </c>
      <c r="D62146" s="2" t="s">
        <v>460</v>
      </c>
      <c r="E62146" s="2"/>
      <c r="F62146" s="2"/>
      <c r="G62146" s="2"/>
      <c r="H62146" s="2"/>
    </row>
    <row r="62147" spans="2:8">
      <c r="B62147" s="2" t="s">
        <v>62594</v>
      </c>
      <c r="C62147" s="2">
        <v>25</v>
      </c>
      <c r="D62147" s="2" t="s">
        <v>460</v>
      </c>
      <c r="E62147" s="2"/>
      <c r="F62147" s="2"/>
      <c r="G62147" s="2"/>
      <c r="H62147" s="2"/>
    </row>
    <row r="62148" spans="2:8">
      <c r="B62148" s="2" t="s">
        <v>62595</v>
      </c>
      <c r="C62148" s="2">
        <v>26</v>
      </c>
      <c r="D62148" s="2" t="s">
        <v>460</v>
      </c>
      <c r="E62148" s="2"/>
      <c r="F62148" s="2"/>
      <c r="G62148" s="2"/>
      <c r="H62148" s="2"/>
    </row>
    <row r="62149" spans="2:8">
      <c r="B62149" s="2" t="s">
        <v>62596</v>
      </c>
      <c r="C62149" s="2">
        <v>26</v>
      </c>
      <c r="D62149" s="2" t="s">
        <v>460</v>
      </c>
      <c r="E62149" s="2"/>
      <c r="F62149" s="2"/>
      <c r="G62149" s="2"/>
      <c r="H62149" s="2"/>
    </row>
    <row r="62150" spans="2:8">
      <c r="B62150" s="2" t="s">
        <v>62597</v>
      </c>
      <c r="C62150" s="2">
        <v>26</v>
      </c>
      <c r="D62150" s="2" t="s">
        <v>460</v>
      </c>
      <c r="E62150" s="2"/>
      <c r="F62150" s="2"/>
      <c r="G62150" s="2"/>
      <c r="H62150" s="2"/>
    </row>
    <row r="62151" spans="2:8">
      <c r="B62151" s="2" t="s">
        <v>62598</v>
      </c>
      <c r="C62151" s="2">
        <v>25</v>
      </c>
      <c r="D62151" s="2" t="s">
        <v>460</v>
      </c>
      <c r="E62151" s="2"/>
      <c r="F62151" s="2"/>
      <c r="G62151" s="2"/>
      <c r="H62151" s="2"/>
    </row>
    <row r="62152" spans="2:8">
      <c r="B62152" s="2" t="s">
        <v>62599</v>
      </c>
      <c r="C62152" s="2">
        <v>25</v>
      </c>
      <c r="D62152" s="2" t="s">
        <v>460</v>
      </c>
      <c r="E62152" s="2"/>
      <c r="F62152" s="2"/>
      <c r="G62152" s="2"/>
      <c r="H62152" s="2"/>
    </row>
    <row r="62153" spans="2:8">
      <c r="B62153" s="2" t="s">
        <v>62600</v>
      </c>
      <c r="C62153" s="2">
        <v>26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30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30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27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24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24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26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23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20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27</v>
      </c>
      <c r="D62171" s="2" t="s">
        <v>460</v>
      </c>
      <c r="E62171" s="2"/>
      <c r="F62171" s="2"/>
      <c r="G62171" s="2"/>
      <c r="H62171" s="2"/>
    </row>
    <row r="62172" spans="2:8">
      <c r="B62172" s="2" t="s">
        <v>62619</v>
      </c>
      <c r="C62172" s="2">
        <v>28</v>
      </c>
      <c r="D62172" s="2" t="s">
        <v>460</v>
      </c>
      <c r="E62172" s="2"/>
      <c r="F62172" s="2"/>
      <c r="G62172" s="2"/>
      <c r="H62172" s="2"/>
    </row>
    <row r="62173" spans="2:8">
      <c r="B62173" s="2" t="s">
        <v>62620</v>
      </c>
      <c r="C62173" s="2">
        <v>28</v>
      </c>
      <c r="D62173" s="2" t="s">
        <v>460</v>
      </c>
      <c r="E62173" s="2"/>
      <c r="F62173" s="2"/>
      <c r="G62173" s="2"/>
      <c r="H62173" s="2"/>
    </row>
    <row r="62174" spans="2:8">
      <c r="B62174" s="2" t="s">
        <v>62621</v>
      </c>
      <c r="C62174" s="2">
        <v>28</v>
      </c>
      <c r="D62174" s="2" t="s">
        <v>460</v>
      </c>
      <c r="E62174" s="2"/>
      <c r="F62174" s="2"/>
      <c r="G62174" s="2"/>
      <c r="H62174" s="2"/>
    </row>
    <row r="62175" spans="2:8">
      <c r="B62175" s="2" t="s">
        <v>62622</v>
      </c>
      <c r="C62175" s="2">
        <v>27</v>
      </c>
      <c r="D62175" s="2" t="s">
        <v>460</v>
      </c>
      <c r="E62175" s="2"/>
      <c r="F62175" s="2"/>
      <c r="G62175" s="2"/>
      <c r="H62175" s="2"/>
    </row>
    <row r="62176" spans="2:8">
      <c r="B62176" s="2" t="s">
        <v>62623</v>
      </c>
      <c r="C62176" s="2">
        <v>27</v>
      </c>
      <c r="D62176" s="2" t="s">
        <v>460</v>
      </c>
      <c r="E62176" s="2"/>
      <c r="F62176" s="2"/>
      <c r="G62176" s="2"/>
      <c r="H62176" s="2"/>
    </row>
    <row r="62177" spans="2:8">
      <c r="B62177" s="2" t="s">
        <v>62624</v>
      </c>
      <c r="C62177" s="2">
        <v>23</v>
      </c>
      <c r="D62177" s="2" t="s">
        <v>460</v>
      </c>
      <c r="E62177" s="2"/>
      <c r="F62177" s="2"/>
      <c r="G62177" s="2"/>
      <c r="H62177" s="2"/>
    </row>
    <row r="62178" spans="2:8">
      <c r="B62178" s="2" t="s">
        <v>62625</v>
      </c>
      <c r="C62178" s="2">
        <v>26</v>
      </c>
      <c r="D62178" s="2" t="s">
        <v>460</v>
      </c>
      <c r="E62178" s="2"/>
      <c r="F62178" s="2"/>
      <c r="G62178" s="2"/>
      <c r="H62178" s="2"/>
    </row>
    <row r="62179" spans="2:8">
      <c r="B62179" s="2" t="s">
        <v>62626</v>
      </c>
      <c r="C62179" s="2">
        <v>27</v>
      </c>
      <c r="D62179" s="2" t="s">
        <v>460</v>
      </c>
      <c r="E62179" s="2"/>
      <c r="F62179" s="2"/>
      <c r="G62179" s="2"/>
      <c r="H62179" s="2"/>
    </row>
    <row r="62180" spans="2:8">
      <c r="B62180" s="2" t="s">
        <v>62627</v>
      </c>
      <c r="C62180" s="2">
        <v>26</v>
      </c>
      <c r="D62180" s="2" t="s">
        <v>460</v>
      </c>
      <c r="E62180" s="2"/>
      <c r="F62180" s="2"/>
      <c r="G62180" s="2"/>
      <c r="H62180" s="2"/>
    </row>
    <row r="62181" spans="2:8">
      <c r="B62181" s="2" t="s">
        <v>62628</v>
      </c>
      <c r="C62181" s="2">
        <v>27</v>
      </c>
      <c r="D62181" s="2" t="s">
        <v>460</v>
      </c>
      <c r="E62181" s="2"/>
      <c r="F62181" s="2"/>
      <c r="G62181" s="2"/>
      <c r="H62181" s="2"/>
    </row>
    <row r="62182" spans="2:8">
      <c r="B62182" s="2" t="s">
        <v>62629</v>
      </c>
      <c r="C62182" s="2">
        <v>27</v>
      </c>
      <c r="D62182" s="2" t="s">
        <v>460</v>
      </c>
      <c r="E62182" s="2"/>
      <c r="F62182" s="2"/>
      <c r="G62182" s="2"/>
      <c r="H62182" s="2"/>
    </row>
    <row r="62183" spans="2:8">
      <c r="B62183" s="2" t="s">
        <v>62630</v>
      </c>
      <c r="C62183" s="2">
        <v>27</v>
      </c>
      <c r="D62183" s="2" t="s">
        <v>460</v>
      </c>
      <c r="E62183" s="2"/>
      <c r="F62183" s="2"/>
      <c r="G62183" s="2"/>
      <c r="H62183" s="2"/>
    </row>
    <row r="62184" spans="2:8">
      <c r="B62184" s="2" t="s">
        <v>62631</v>
      </c>
      <c r="C62184" s="2">
        <v>26</v>
      </c>
      <c r="D62184" s="2" t="s">
        <v>460</v>
      </c>
      <c r="E62184" s="2"/>
      <c r="F62184" s="2"/>
      <c r="G62184" s="2"/>
      <c r="H62184" s="2"/>
    </row>
    <row r="62185" spans="2:8">
      <c r="B62185" s="2" t="s">
        <v>62632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25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24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23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31</v>
      </c>
      <c r="D62191" s="2" t="s">
        <v>460</v>
      </c>
      <c r="E62191" s="2"/>
      <c r="F62191" s="2"/>
      <c r="G62191" s="2"/>
      <c r="H62191" s="2"/>
    </row>
    <row r="62192" spans="2:8">
      <c r="B62192" s="2" t="s">
        <v>62639</v>
      </c>
      <c r="C62192" s="2">
        <v>30</v>
      </c>
      <c r="D62192" s="2" t="s">
        <v>460</v>
      </c>
      <c r="E62192" s="2"/>
      <c r="F62192" s="2"/>
      <c r="G62192" s="2"/>
      <c r="H62192" s="2"/>
    </row>
    <row r="62193" spans="2:8">
      <c r="B62193" s="2" t="s">
        <v>62640</v>
      </c>
      <c r="C62193" s="2">
        <v>26</v>
      </c>
      <c r="D62193" s="2" t="s">
        <v>460</v>
      </c>
      <c r="E62193" s="2"/>
      <c r="F62193" s="2"/>
      <c r="G62193" s="2"/>
      <c r="H62193" s="2"/>
    </row>
    <row r="62194" spans="2:8">
      <c r="B62194" s="2" t="s">
        <v>62641</v>
      </c>
      <c r="C62194" s="2">
        <v>23</v>
      </c>
      <c r="D62194" s="2" t="s">
        <v>460</v>
      </c>
      <c r="E62194" s="2"/>
      <c r="F62194" s="2"/>
      <c r="G62194" s="2"/>
      <c r="H62194" s="2"/>
    </row>
    <row r="62195" spans="2:8">
      <c r="B62195" s="2" t="s">
        <v>62642</v>
      </c>
      <c r="C62195" s="2">
        <v>22</v>
      </c>
      <c r="D62195" s="2" t="s">
        <v>460</v>
      </c>
      <c r="E62195" s="2"/>
      <c r="F62195" s="2"/>
      <c r="G62195" s="2"/>
      <c r="H62195" s="2"/>
    </row>
    <row r="62196" spans="2:8">
      <c r="B62196" s="2" t="s">
        <v>62643</v>
      </c>
      <c r="C62196" s="2">
        <v>21</v>
      </c>
      <c r="D62196" s="2" t="s">
        <v>460</v>
      </c>
      <c r="E62196" s="2"/>
      <c r="F62196" s="2"/>
      <c r="G62196" s="2"/>
      <c r="H62196" s="2"/>
    </row>
    <row r="62197" spans="2:8">
      <c r="B62197" s="2" t="s">
        <v>62644</v>
      </c>
      <c r="C62197" s="2">
        <v>23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24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27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21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18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26</v>
      </c>
      <c r="D62204" s="2" t="s">
        <v>460</v>
      </c>
      <c r="E62204" s="2"/>
      <c r="F62204" s="2"/>
      <c r="G62204" s="2"/>
      <c r="H62204" s="2"/>
    </row>
    <row r="62205" spans="2:8">
      <c r="B62205" s="2" t="s">
        <v>62652</v>
      </c>
      <c r="C62205" s="2">
        <v>28</v>
      </c>
      <c r="D62205" s="2" t="s">
        <v>460</v>
      </c>
      <c r="E62205" s="2"/>
      <c r="F62205" s="2"/>
      <c r="G62205" s="2"/>
      <c r="H62205" s="2"/>
    </row>
    <row r="62206" spans="2:8">
      <c r="B62206" s="2" t="s">
        <v>62653</v>
      </c>
      <c r="C62206" s="2">
        <v>27</v>
      </c>
      <c r="D62206" s="2" t="s">
        <v>460</v>
      </c>
      <c r="E62206" s="2"/>
      <c r="F62206" s="2"/>
      <c r="G62206" s="2"/>
      <c r="H62206" s="2"/>
    </row>
    <row r="62207" spans="2:8">
      <c r="B62207" s="2" t="s">
        <v>62654</v>
      </c>
      <c r="C62207" s="2">
        <v>26</v>
      </c>
      <c r="D62207" s="2" t="s">
        <v>460</v>
      </c>
      <c r="E62207" s="2"/>
      <c r="F62207" s="2"/>
      <c r="G62207" s="2"/>
      <c r="H62207" s="2"/>
    </row>
    <row r="62208" spans="2:8">
      <c r="B62208" s="2" t="s">
        <v>62655</v>
      </c>
      <c r="C62208" s="2">
        <v>26</v>
      </c>
      <c r="D62208" s="2" t="s">
        <v>460</v>
      </c>
      <c r="E62208" s="2"/>
      <c r="F62208" s="2"/>
      <c r="G62208" s="2"/>
      <c r="H62208" s="2"/>
    </row>
    <row r="62209" spans="2:8">
      <c r="B62209" s="2" t="s">
        <v>62656</v>
      </c>
      <c r="C62209" s="2">
        <v>22</v>
      </c>
      <c r="D62209" s="2" t="s">
        <v>460</v>
      </c>
      <c r="E62209" s="2"/>
      <c r="F62209" s="2"/>
      <c r="G62209" s="2"/>
      <c r="H62209" s="2"/>
    </row>
    <row r="62210" spans="2:8">
      <c r="B62210" s="2" t="s">
        <v>62657</v>
      </c>
      <c r="C62210" s="2">
        <v>27</v>
      </c>
      <c r="D62210" s="2" t="s">
        <v>460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460</v>
      </c>
      <c r="E62211" s="2"/>
      <c r="F62211" s="2"/>
      <c r="G62211" s="2"/>
      <c r="H62211" s="2"/>
    </row>
    <row r="62212" spans="2:8">
      <c r="B62212" s="2" t="s">
        <v>62659</v>
      </c>
      <c r="C62212" s="2">
        <v>27</v>
      </c>
      <c r="D62212" s="2" t="s">
        <v>460</v>
      </c>
      <c r="E62212" s="2"/>
      <c r="F62212" s="2"/>
      <c r="G62212" s="2"/>
      <c r="H62212" s="2"/>
    </row>
    <row r="62213" spans="2:8">
      <c r="B62213" s="2" t="s">
        <v>62660</v>
      </c>
      <c r="C62213" s="2">
        <v>26</v>
      </c>
      <c r="D62213" s="2" t="s">
        <v>460</v>
      </c>
      <c r="E62213" s="2"/>
      <c r="F62213" s="2"/>
      <c r="G62213" s="2"/>
      <c r="H62213" s="2"/>
    </row>
    <row r="62214" spans="2:8">
      <c r="B62214" s="2" t="s">
        <v>62661</v>
      </c>
      <c r="C62214" s="2">
        <v>24</v>
      </c>
      <c r="D62214" s="2" t="s">
        <v>460</v>
      </c>
      <c r="E62214" s="2"/>
      <c r="F62214" s="2"/>
      <c r="G62214" s="2"/>
      <c r="H62214" s="2"/>
    </row>
    <row r="62215" spans="2:8">
      <c r="B62215" s="2" t="s">
        <v>62662</v>
      </c>
      <c r="C62215" s="2">
        <v>22</v>
      </c>
      <c r="D62215" s="2" t="s">
        <v>460</v>
      </c>
      <c r="E62215" s="2"/>
      <c r="F62215" s="2"/>
      <c r="G62215" s="2"/>
      <c r="H62215" s="2"/>
    </row>
    <row r="62216" spans="2:8">
      <c r="B62216" s="2" t="s">
        <v>62663</v>
      </c>
      <c r="C62216" s="2">
        <v>26</v>
      </c>
      <c r="D62216" s="2" t="s">
        <v>460</v>
      </c>
      <c r="E62216" s="2"/>
      <c r="F62216" s="2"/>
      <c r="G62216" s="2"/>
      <c r="H62216" s="2"/>
    </row>
    <row r="62217" spans="2:8">
      <c r="B62217" s="2" t="s">
        <v>62664</v>
      </c>
      <c r="C62217" s="2">
        <v>26</v>
      </c>
      <c r="D62217" s="2" t="s">
        <v>460</v>
      </c>
      <c r="E62217" s="2"/>
      <c r="F62217" s="2"/>
      <c r="G62217" s="2"/>
      <c r="H62217" s="2"/>
    </row>
    <row r="62218" spans="2:8">
      <c r="B62218" s="2" t="s">
        <v>62665</v>
      </c>
      <c r="C62218" s="2">
        <v>25</v>
      </c>
      <c r="D62218" s="2" t="s">
        <v>460</v>
      </c>
      <c r="E62218" s="2"/>
      <c r="F62218" s="2"/>
      <c r="G62218" s="2"/>
      <c r="H62218" s="2"/>
    </row>
    <row r="62219" spans="2:8">
      <c r="B62219" s="2" t="s">
        <v>62666</v>
      </c>
      <c r="C62219" s="2">
        <v>24</v>
      </c>
      <c r="D62219" s="2" t="s">
        <v>460</v>
      </c>
      <c r="E62219" s="2"/>
      <c r="F62219" s="2"/>
      <c r="G62219" s="2"/>
      <c r="H62219" s="2"/>
    </row>
    <row r="62220" spans="2:8">
      <c r="B62220" s="2" t="s">
        <v>62667</v>
      </c>
      <c r="C62220" s="2">
        <v>24</v>
      </c>
      <c r="D62220" s="2" t="s">
        <v>460</v>
      </c>
      <c r="E62220" s="2"/>
      <c r="F62220" s="2"/>
      <c r="G62220" s="2"/>
      <c r="H62220" s="2"/>
    </row>
    <row r="62221" spans="2:8">
      <c r="B62221" s="2" t="s">
        <v>62668</v>
      </c>
      <c r="C62221" s="2">
        <v>23</v>
      </c>
      <c r="D62221" s="2" t="s">
        <v>460</v>
      </c>
      <c r="E62221" s="2"/>
      <c r="F62221" s="2"/>
      <c r="G62221" s="2"/>
      <c r="H62221" s="2"/>
    </row>
    <row r="62222" spans="2:8">
      <c r="B62222" s="2" t="s">
        <v>62669</v>
      </c>
      <c r="C62222" s="2">
        <v>21</v>
      </c>
      <c r="D62222" s="2" t="s">
        <v>460</v>
      </c>
      <c r="E62222" s="2"/>
      <c r="F62222" s="2"/>
      <c r="G62222" s="2"/>
      <c r="H62222" s="2"/>
    </row>
    <row r="62223" spans="2:8">
      <c r="B62223" s="2" t="s">
        <v>62670</v>
      </c>
      <c r="C62223" s="2">
        <v>19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21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22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22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22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19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18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24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25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25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25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25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24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23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21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25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27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27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27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28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28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24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24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26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23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21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22</v>
      </c>
      <c r="D62256" s="2" t="s">
        <v>460</v>
      </c>
      <c r="E62256" s="2"/>
      <c r="F62256" s="2"/>
      <c r="G62256" s="2"/>
      <c r="H62256" s="2"/>
    </row>
    <row r="62257" spans="2:8">
      <c r="B62257" s="2" t="s">
        <v>62704</v>
      </c>
      <c r="C62257" s="2">
        <v>21</v>
      </c>
      <c r="D62257" s="2" t="s">
        <v>460</v>
      </c>
      <c r="E62257" s="2"/>
      <c r="F62257" s="2"/>
      <c r="G62257" s="2"/>
      <c r="H62257" s="2"/>
    </row>
    <row r="62258" spans="2:8">
      <c r="B62258" s="2" t="s">
        <v>62705</v>
      </c>
      <c r="C62258" s="2">
        <v>21</v>
      </c>
      <c r="D62258" s="2" t="s">
        <v>460</v>
      </c>
      <c r="E62258" s="2"/>
      <c r="F62258" s="2"/>
      <c r="G62258" s="2"/>
      <c r="H62258" s="2"/>
    </row>
    <row r="62259" spans="2:8">
      <c r="B62259" s="2" t="s">
        <v>62706</v>
      </c>
      <c r="C62259" s="2">
        <v>20</v>
      </c>
      <c r="D62259" s="2" t="s">
        <v>460</v>
      </c>
      <c r="E62259" s="2"/>
      <c r="F62259" s="2"/>
      <c r="G62259" s="2"/>
      <c r="H62259" s="2"/>
    </row>
    <row r="62260" spans="2:8">
      <c r="B62260" s="2" t="s">
        <v>62707</v>
      </c>
      <c r="C62260" s="2">
        <v>25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23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13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15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20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21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15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21</v>
      </c>
      <c r="D62268" s="2" t="s">
        <v>460</v>
      </c>
      <c r="E62268" s="2"/>
      <c r="F62268" s="2"/>
      <c r="G62268" s="2"/>
      <c r="H62268" s="2"/>
    </row>
    <row r="62269" spans="2:8">
      <c r="B62269" s="2" t="s">
        <v>62716</v>
      </c>
      <c r="C62269" s="2">
        <v>25</v>
      </c>
      <c r="D62269" s="2" t="s">
        <v>460</v>
      </c>
      <c r="E62269" s="2"/>
      <c r="F62269" s="2"/>
      <c r="G62269" s="2"/>
      <c r="H62269" s="2"/>
    </row>
    <row r="62270" spans="2:8">
      <c r="B62270" s="2" t="s">
        <v>62717</v>
      </c>
      <c r="C62270" s="2">
        <v>23</v>
      </c>
      <c r="D62270" s="2" t="s">
        <v>460</v>
      </c>
      <c r="E62270" s="2"/>
      <c r="F62270" s="2"/>
      <c r="G62270" s="2"/>
      <c r="H62270" s="2"/>
    </row>
    <row r="62271" spans="2:8">
      <c r="B62271" s="2" t="s">
        <v>62718</v>
      </c>
      <c r="C62271" s="2">
        <v>22</v>
      </c>
      <c r="D62271" s="2" t="s">
        <v>460</v>
      </c>
      <c r="E62271" s="2"/>
      <c r="F62271" s="2"/>
      <c r="G62271" s="2"/>
      <c r="H62271" s="2"/>
    </row>
    <row r="62272" spans="2:8">
      <c r="B62272" s="2" t="s">
        <v>62719</v>
      </c>
      <c r="C62272" s="2">
        <v>23</v>
      </c>
      <c r="D62272" s="2" t="s">
        <v>460</v>
      </c>
      <c r="E62272" s="2"/>
      <c r="F62272" s="2"/>
      <c r="G62272" s="2"/>
      <c r="H62272" s="2"/>
    </row>
    <row r="62273" spans="2:8">
      <c r="B62273" s="2" t="s">
        <v>62720</v>
      </c>
      <c r="C62273" s="2">
        <v>20</v>
      </c>
      <c r="D62273" s="2" t="s">
        <v>460</v>
      </c>
      <c r="E62273" s="2"/>
      <c r="F62273" s="2"/>
      <c r="G62273" s="2"/>
      <c r="H62273" s="2"/>
    </row>
    <row r="62274" spans="2:8">
      <c r="B62274" s="2" t="s">
        <v>62721</v>
      </c>
      <c r="C62274" s="2">
        <v>19</v>
      </c>
      <c r="D62274" s="2" t="s">
        <v>460</v>
      </c>
      <c r="E62274" s="2"/>
      <c r="F62274" s="2"/>
      <c r="G62274" s="2"/>
      <c r="H62274" s="2"/>
    </row>
    <row r="62275" spans="2:8">
      <c r="B62275" s="2" t="s">
        <v>62722</v>
      </c>
      <c r="C62275" s="2">
        <v>22</v>
      </c>
      <c r="D62275" s="2" t="s">
        <v>460</v>
      </c>
      <c r="E62275" s="2"/>
      <c r="F62275" s="2"/>
      <c r="G62275" s="2"/>
      <c r="H62275" s="2"/>
    </row>
    <row r="62276" spans="2:8">
      <c r="B62276" s="2" t="s">
        <v>62723</v>
      </c>
      <c r="C62276" s="2">
        <v>22</v>
      </c>
      <c r="D62276" s="2" t="s">
        <v>460</v>
      </c>
      <c r="E62276" s="2"/>
      <c r="F62276" s="2"/>
      <c r="G62276" s="2"/>
      <c r="H62276" s="2"/>
    </row>
    <row r="62277" spans="2:8">
      <c r="B62277" s="2" t="s">
        <v>62724</v>
      </c>
      <c r="C62277" s="2">
        <v>21</v>
      </c>
      <c r="D62277" s="2" t="s">
        <v>460</v>
      </c>
      <c r="E62277" s="2"/>
      <c r="F62277" s="2"/>
      <c r="G62277" s="2"/>
      <c r="H62277" s="2"/>
    </row>
    <row r="62278" spans="2:8">
      <c r="B62278" s="2" t="s">
        <v>62725</v>
      </c>
      <c r="C62278" s="2">
        <v>21</v>
      </c>
      <c r="D62278" s="2" t="s">
        <v>460</v>
      </c>
      <c r="E62278" s="2"/>
      <c r="F62278" s="2"/>
      <c r="G62278" s="2"/>
      <c r="H62278" s="2"/>
    </row>
    <row r="62279" spans="2:8">
      <c r="B62279" s="2" t="s">
        <v>62726</v>
      </c>
      <c r="C62279" s="2">
        <v>21</v>
      </c>
      <c r="D62279" s="2" t="s">
        <v>460</v>
      </c>
      <c r="E62279" s="2"/>
      <c r="F62279" s="2"/>
      <c r="G62279" s="2"/>
      <c r="H62279" s="2"/>
    </row>
    <row r="62280" spans="2:8">
      <c r="B62280" s="2" t="s">
        <v>62727</v>
      </c>
      <c r="C62280" s="2">
        <v>22</v>
      </c>
      <c r="D62280" s="2" t="s">
        <v>460</v>
      </c>
      <c r="E62280" s="2"/>
      <c r="F62280" s="2"/>
      <c r="G62280" s="2"/>
      <c r="H62280" s="2"/>
    </row>
    <row r="62281" spans="2:8">
      <c r="B62281" s="2" t="s">
        <v>62728</v>
      </c>
      <c r="C62281" s="2">
        <v>20</v>
      </c>
      <c r="D62281" s="2" t="s">
        <v>460</v>
      </c>
      <c r="E62281" s="2"/>
      <c r="F62281" s="2"/>
      <c r="G62281" s="2"/>
      <c r="H62281" s="2"/>
    </row>
    <row r="62282" spans="2:8">
      <c r="B62282" s="2" t="s">
        <v>62729</v>
      </c>
      <c r="C62282" s="2">
        <v>20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22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22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21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21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20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19</v>
      </c>
      <c r="D62291" s="2" t="s">
        <v>460</v>
      </c>
      <c r="E62291" s="2"/>
      <c r="F62291" s="2"/>
      <c r="G62291" s="2"/>
      <c r="H62291" s="2"/>
    </row>
    <row r="62292" spans="2:8">
      <c r="B62292" s="2" t="s">
        <v>62739</v>
      </c>
      <c r="C62292" s="2">
        <v>21</v>
      </c>
      <c r="D62292" s="2" t="s">
        <v>460</v>
      </c>
      <c r="E62292" s="2"/>
      <c r="F62292" s="2"/>
      <c r="G62292" s="2"/>
      <c r="H62292" s="2"/>
    </row>
    <row r="62293" spans="2:8">
      <c r="B62293" s="2" t="s">
        <v>62740</v>
      </c>
      <c r="C62293" s="2">
        <v>21</v>
      </c>
      <c r="D62293" s="2" t="s">
        <v>460</v>
      </c>
      <c r="E62293" s="2"/>
      <c r="F62293" s="2"/>
      <c r="G62293" s="2"/>
      <c r="H62293" s="2"/>
    </row>
    <row r="62294" spans="2:8">
      <c r="B62294" s="2" t="s">
        <v>62741</v>
      </c>
      <c r="C62294" s="2">
        <v>21</v>
      </c>
      <c r="D62294" s="2" t="s">
        <v>460</v>
      </c>
      <c r="E62294" s="2"/>
      <c r="F62294" s="2"/>
      <c r="G62294" s="2"/>
      <c r="H62294" s="2"/>
    </row>
    <row r="62295" spans="2:8">
      <c r="B62295" s="2" t="s">
        <v>62742</v>
      </c>
      <c r="C62295" s="2">
        <v>21</v>
      </c>
      <c r="D62295" s="2" t="s">
        <v>460</v>
      </c>
      <c r="E62295" s="2"/>
      <c r="F62295" s="2"/>
      <c r="G62295" s="2"/>
      <c r="H62295" s="2"/>
    </row>
    <row r="62296" spans="2:8">
      <c r="B62296" s="2" t="s">
        <v>62743</v>
      </c>
      <c r="C62296" s="2">
        <v>22</v>
      </c>
      <c r="D62296" s="2" t="s">
        <v>460</v>
      </c>
      <c r="E62296" s="2"/>
      <c r="F62296" s="2"/>
      <c r="G62296" s="2"/>
      <c r="H62296" s="2"/>
    </row>
    <row r="62297" spans="2:8">
      <c r="B62297" s="2" t="s">
        <v>62744</v>
      </c>
      <c r="C62297" s="2">
        <v>21</v>
      </c>
      <c r="D62297" s="2" t="s">
        <v>460</v>
      </c>
      <c r="E62297" s="2"/>
      <c r="F62297" s="2"/>
      <c r="G62297" s="2"/>
      <c r="H62297" s="2"/>
    </row>
    <row r="62298" spans="2:8">
      <c r="B62298" s="2" t="s">
        <v>62745</v>
      </c>
      <c r="C62298" s="2">
        <v>21</v>
      </c>
      <c r="D62298" s="2" t="s">
        <v>460</v>
      </c>
      <c r="E62298" s="2"/>
      <c r="F62298" s="2"/>
      <c r="G62298" s="2"/>
      <c r="H62298" s="2"/>
    </row>
    <row r="62299" spans="2:8">
      <c r="B62299" s="2" t="s">
        <v>62746</v>
      </c>
      <c r="C62299" s="2">
        <v>20</v>
      </c>
      <c r="D62299" s="2" t="s">
        <v>460</v>
      </c>
      <c r="E62299" s="2"/>
      <c r="F62299" s="2"/>
      <c r="G62299" s="2"/>
      <c r="H62299" s="2"/>
    </row>
    <row r="62300" spans="2:8">
      <c r="B62300" s="2" t="s">
        <v>62747</v>
      </c>
      <c r="C62300" s="2">
        <v>19</v>
      </c>
      <c r="D62300" s="2" t="s">
        <v>460</v>
      </c>
      <c r="E62300" s="2"/>
      <c r="F62300" s="2"/>
      <c r="G62300" s="2"/>
      <c r="H62300" s="2"/>
    </row>
    <row r="62301" spans="2:8">
      <c r="B62301" s="2" t="s">
        <v>62748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31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32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27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21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19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18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19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19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15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14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32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36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37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33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28</v>
      </c>
      <c r="D62320" s="2" t="s">
        <v>460</v>
      </c>
      <c r="E62320" s="2"/>
      <c r="F62320" s="2"/>
      <c r="G62320" s="2"/>
      <c r="H62320" s="2"/>
    </row>
    <row r="62321" spans="2:8">
      <c r="B62321" s="2" t="s">
        <v>62768</v>
      </c>
      <c r="C62321" s="2">
        <v>27</v>
      </c>
      <c r="D62321" s="2" t="s">
        <v>460</v>
      </c>
      <c r="E62321" s="2"/>
      <c r="F62321" s="2"/>
      <c r="G62321" s="2"/>
      <c r="H62321" s="2"/>
    </row>
    <row r="62322" spans="2:8">
      <c r="B62322" s="2" t="s">
        <v>62769</v>
      </c>
      <c r="C62322" s="2">
        <v>28</v>
      </c>
      <c r="D62322" s="2" t="s">
        <v>460</v>
      </c>
      <c r="E62322" s="2"/>
      <c r="F62322" s="2"/>
      <c r="G62322" s="2"/>
      <c r="H62322" s="2"/>
    </row>
    <row r="62323" spans="2:8">
      <c r="B62323" s="2" t="s">
        <v>62770</v>
      </c>
      <c r="C62323" s="2">
        <v>29</v>
      </c>
      <c r="D62323" s="2" t="s">
        <v>460</v>
      </c>
      <c r="E62323" s="2"/>
      <c r="F62323" s="2"/>
      <c r="G62323" s="2"/>
      <c r="H62323" s="2"/>
    </row>
    <row r="62324" spans="2:8">
      <c r="B62324" s="2" t="s">
        <v>62771</v>
      </c>
      <c r="C62324" s="2">
        <v>25</v>
      </c>
      <c r="D62324" s="2" t="s">
        <v>460</v>
      </c>
      <c r="E62324" s="2"/>
      <c r="F62324" s="2"/>
      <c r="G62324" s="2"/>
      <c r="H62324" s="2"/>
    </row>
    <row r="62325" spans="2:8">
      <c r="B62325" s="2" t="s">
        <v>62772</v>
      </c>
      <c r="C62325" s="2">
        <v>20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62773</v>
      </c>
      <c r="C62326" s="2">
        <v>21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62774</v>
      </c>
      <c r="C62327" s="2">
        <v>20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62775</v>
      </c>
      <c r="C62328" s="2">
        <v>24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62776</v>
      </c>
      <c r="C62329" s="2">
        <v>23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62777</v>
      </c>
      <c r="C62330" s="2">
        <v>22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62778</v>
      </c>
      <c r="C62331" s="2">
        <v>20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62779</v>
      </c>
      <c r="C62332" s="2">
        <v>19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18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23</v>
      </c>
      <c r="D62334" s="2" t="s">
        <v>460</v>
      </c>
      <c r="E62334" s="2"/>
      <c r="F62334" s="2"/>
      <c r="G62334" s="2"/>
      <c r="H62334" s="2"/>
    </row>
    <row r="62335" spans="2:8">
      <c r="B62335" s="2" t="s">
        <v>62782</v>
      </c>
      <c r="C62335" s="2">
        <v>25</v>
      </c>
      <c r="D62335" s="2" t="s">
        <v>460</v>
      </c>
      <c r="E62335" s="2"/>
      <c r="F62335" s="2"/>
      <c r="G62335" s="2"/>
      <c r="H62335" s="2"/>
    </row>
    <row r="62336" spans="2:8">
      <c r="B62336" s="2" t="s">
        <v>62783</v>
      </c>
      <c r="C62336" s="2">
        <v>26</v>
      </c>
      <c r="D62336" s="2" t="s">
        <v>460</v>
      </c>
      <c r="E62336" s="2"/>
      <c r="F62336" s="2"/>
      <c r="G62336" s="2"/>
      <c r="H62336" s="2"/>
    </row>
    <row r="62337" spans="2:8">
      <c r="B62337" s="2" t="s">
        <v>62784</v>
      </c>
      <c r="C62337" s="2">
        <v>25</v>
      </c>
      <c r="D62337" s="2" t="s">
        <v>460</v>
      </c>
      <c r="E62337" s="2"/>
      <c r="F62337" s="2"/>
      <c r="G62337" s="2"/>
      <c r="H62337" s="2"/>
    </row>
    <row r="62338" spans="2:8">
      <c r="B62338" s="2" t="s">
        <v>62785</v>
      </c>
      <c r="C62338" s="2">
        <v>22</v>
      </c>
      <c r="D62338" s="2" t="s">
        <v>460</v>
      </c>
      <c r="E62338" s="2"/>
      <c r="F62338" s="2"/>
      <c r="G62338" s="2"/>
      <c r="H62338" s="2"/>
    </row>
    <row r="62339" spans="2:8">
      <c r="B62339" s="2" t="s">
        <v>62786</v>
      </c>
      <c r="C62339" s="2">
        <v>21</v>
      </c>
      <c r="D62339" s="2" t="s">
        <v>460</v>
      </c>
      <c r="E62339" s="2"/>
      <c r="F62339" s="2"/>
      <c r="G62339" s="2"/>
      <c r="H62339" s="2"/>
    </row>
    <row r="62340" spans="2:8">
      <c r="B62340" s="2" t="s">
        <v>62787</v>
      </c>
      <c r="C62340" s="2">
        <v>23</v>
      </c>
      <c r="D62340" s="2" t="s">
        <v>460</v>
      </c>
      <c r="E62340" s="2"/>
      <c r="F62340" s="2"/>
      <c r="G62340" s="2"/>
      <c r="H62340" s="2"/>
    </row>
    <row r="62341" spans="2:8">
      <c r="B62341" s="2" t="s">
        <v>62788</v>
      </c>
      <c r="C62341" s="2">
        <v>24</v>
      </c>
      <c r="D62341" s="2" t="s">
        <v>460</v>
      </c>
      <c r="E62341" s="2"/>
      <c r="F62341" s="2"/>
      <c r="G62341" s="2"/>
      <c r="H62341" s="2"/>
    </row>
    <row r="62342" spans="2:8">
      <c r="B62342" s="2" t="s">
        <v>62789</v>
      </c>
      <c r="C62342" s="2">
        <v>24</v>
      </c>
      <c r="D62342" s="2" t="s">
        <v>460</v>
      </c>
      <c r="E62342" s="2"/>
      <c r="F62342" s="2"/>
      <c r="G62342" s="2"/>
      <c r="H62342" s="2"/>
    </row>
    <row r="62343" spans="2:8">
      <c r="B62343" s="2" t="s">
        <v>62790</v>
      </c>
      <c r="C62343" s="2">
        <v>23</v>
      </c>
      <c r="D62343" s="2" t="s">
        <v>460</v>
      </c>
      <c r="E62343" s="2"/>
      <c r="F62343" s="2"/>
      <c r="G62343" s="2"/>
      <c r="H62343" s="2"/>
    </row>
    <row r="62344" spans="2:8">
      <c r="B62344" s="2" t="s">
        <v>62791</v>
      </c>
      <c r="C62344" s="2">
        <v>23</v>
      </c>
      <c r="D62344" s="2" t="s">
        <v>460</v>
      </c>
      <c r="E62344" s="2"/>
      <c r="F62344" s="2"/>
      <c r="G62344" s="2"/>
      <c r="H62344" s="2"/>
    </row>
    <row r="62345" spans="2:8">
      <c r="B62345" s="2" t="s">
        <v>62792</v>
      </c>
      <c r="C62345" s="2">
        <v>22</v>
      </c>
      <c r="D62345" s="2" t="s">
        <v>460</v>
      </c>
      <c r="E62345" s="2"/>
      <c r="F62345" s="2"/>
      <c r="G62345" s="2"/>
      <c r="H62345" s="2"/>
    </row>
    <row r="62346" spans="2:8">
      <c r="B62346" s="2" t="s">
        <v>62793</v>
      </c>
      <c r="C62346" s="2">
        <v>26</v>
      </c>
      <c r="D62346" s="2" t="s">
        <v>460</v>
      </c>
      <c r="E62346" s="2"/>
      <c r="F62346" s="2"/>
      <c r="G62346" s="2"/>
      <c r="H62346" s="2"/>
    </row>
    <row r="62347" spans="2:8">
      <c r="B62347" s="2" t="s">
        <v>62794</v>
      </c>
      <c r="C62347" s="2">
        <v>23</v>
      </c>
      <c r="D62347" s="2" t="s">
        <v>460</v>
      </c>
      <c r="E62347" s="2"/>
      <c r="F62347" s="2"/>
      <c r="G62347" s="2"/>
      <c r="H62347" s="2"/>
    </row>
    <row r="62348" spans="2:8">
      <c r="B62348" s="2" t="s">
        <v>62795</v>
      </c>
      <c r="C62348" s="2">
        <v>22</v>
      </c>
      <c r="D62348" s="2" t="s">
        <v>460</v>
      </c>
      <c r="E62348" s="2"/>
      <c r="F62348" s="2"/>
      <c r="G62348" s="2"/>
      <c r="H62348" s="2"/>
    </row>
    <row r="62349" spans="2:8">
      <c r="B62349" s="2" t="s">
        <v>62796</v>
      </c>
      <c r="C62349" s="2">
        <v>16</v>
      </c>
      <c r="D62349" s="2" t="s">
        <v>460</v>
      </c>
      <c r="E62349" s="2"/>
      <c r="F62349" s="2"/>
      <c r="G62349" s="2"/>
      <c r="H62349" s="2"/>
    </row>
    <row r="62350" spans="2:8">
      <c r="B62350" s="2" t="s">
        <v>62797</v>
      </c>
      <c r="C62350" s="2">
        <v>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10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12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11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12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11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11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18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18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18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19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19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18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17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16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17</v>
      </c>
      <c r="D62366" s="2" t="s">
        <v>460</v>
      </c>
      <c r="E62366" s="2"/>
      <c r="F62366" s="2"/>
      <c r="G62366" s="2"/>
      <c r="H62366" s="2"/>
    </row>
    <row r="62367" spans="2:8">
      <c r="B62367" s="2" t="s">
        <v>62814</v>
      </c>
      <c r="C62367" s="2">
        <v>17</v>
      </c>
      <c r="D62367" s="2" t="s">
        <v>460</v>
      </c>
      <c r="E62367" s="2"/>
      <c r="F62367" s="2"/>
      <c r="G62367" s="2"/>
      <c r="H62367" s="2"/>
    </row>
    <row r="62368" spans="2:8">
      <c r="B62368" s="2" t="s">
        <v>62815</v>
      </c>
      <c r="C62368" s="2">
        <v>17</v>
      </c>
      <c r="D62368" s="2" t="s">
        <v>460</v>
      </c>
      <c r="E62368" s="2"/>
      <c r="F62368" s="2"/>
      <c r="G62368" s="2"/>
      <c r="H62368" s="2"/>
    </row>
    <row r="62369" spans="2:8">
      <c r="B62369" s="2" t="s">
        <v>62816</v>
      </c>
      <c r="C62369" s="2">
        <v>20</v>
      </c>
      <c r="D62369" s="2" t="s">
        <v>460</v>
      </c>
      <c r="E62369" s="2"/>
      <c r="F62369" s="2"/>
      <c r="G62369" s="2"/>
      <c r="H62369" s="2"/>
    </row>
    <row r="62370" spans="2:8">
      <c r="B62370" s="2" t="s">
        <v>62817</v>
      </c>
      <c r="C62370" s="2">
        <v>22</v>
      </c>
      <c r="D62370" s="2" t="s">
        <v>460</v>
      </c>
      <c r="E62370" s="2"/>
      <c r="F62370" s="2"/>
      <c r="G62370" s="2"/>
      <c r="H62370" s="2"/>
    </row>
    <row r="62371" spans="2:8">
      <c r="B62371" s="2" t="s">
        <v>62818</v>
      </c>
      <c r="C62371" s="2">
        <v>21</v>
      </c>
      <c r="D62371" s="2" t="s">
        <v>460</v>
      </c>
      <c r="E62371" s="2"/>
      <c r="F62371" s="2"/>
      <c r="G62371" s="2"/>
      <c r="H62371" s="2"/>
    </row>
    <row r="62372" spans="2:8">
      <c r="B62372" s="2" t="s">
        <v>62819</v>
      </c>
      <c r="C62372" s="2">
        <v>20</v>
      </c>
      <c r="D62372" s="2" t="s">
        <v>460</v>
      </c>
      <c r="E62372" s="2"/>
      <c r="F62372" s="2"/>
      <c r="G62372" s="2"/>
      <c r="H62372" s="2"/>
    </row>
    <row r="62373" spans="2:8">
      <c r="B62373" s="2" t="s">
        <v>62820</v>
      </c>
      <c r="C62373" s="2">
        <v>19</v>
      </c>
      <c r="D62373" s="2" t="s">
        <v>460</v>
      </c>
      <c r="E62373" s="2"/>
      <c r="F62373" s="2"/>
      <c r="G62373" s="2"/>
      <c r="H62373" s="2"/>
    </row>
    <row r="62374" spans="2:8">
      <c r="B62374" s="2" t="s">
        <v>62821</v>
      </c>
      <c r="C62374" s="2">
        <v>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9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11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12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12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13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15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13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12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17</v>
      </c>
      <c r="D62386" s="2" t="s">
        <v>460</v>
      </c>
      <c r="E62386" s="2"/>
      <c r="F62386" s="2"/>
      <c r="G62386" s="2"/>
      <c r="H62386" s="2"/>
    </row>
    <row r="62387" spans="2:8">
      <c r="B62387" s="2" t="s">
        <v>62834</v>
      </c>
      <c r="C62387" s="2">
        <v>17</v>
      </c>
      <c r="D62387" s="2" t="s">
        <v>460</v>
      </c>
      <c r="E62387" s="2"/>
      <c r="F62387" s="2"/>
      <c r="G62387" s="2"/>
      <c r="H62387" s="2"/>
    </row>
    <row r="62388" spans="2:8">
      <c r="B62388" s="2" t="s">
        <v>62835</v>
      </c>
      <c r="C62388" s="2">
        <v>13</v>
      </c>
      <c r="D62388" s="2" t="s">
        <v>460</v>
      </c>
      <c r="E62388" s="2"/>
      <c r="F62388" s="2"/>
      <c r="G62388" s="2"/>
      <c r="H62388" s="2"/>
    </row>
    <row r="62389" spans="2:8">
      <c r="B62389" s="2" t="s">
        <v>62836</v>
      </c>
      <c r="C62389" s="2">
        <v>12</v>
      </c>
      <c r="D62389" s="2" t="s">
        <v>460</v>
      </c>
      <c r="E62389" s="2"/>
      <c r="F62389" s="2"/>
      <c r="G62389" s="2"/>
      <c r="H62389" s="2"/>
    </row>
    <row r="62390" spans="2:8">
      <c r="B62390" s="2" t="s">
        <v>62837</v>
      </c>
      <c r="C62390" s="2">
        <v>11</v>
      </c>
      <c r="D62390" s="2" t="s">
        <v>460</v>
      </c>
      <c r="E62390" s="2"/>
      <c r="F62390" s="2"/>
      <c r="G62390" s="2"/>
      <c r="H62390" s="2"/>
    </row>
    <row r="62391" spans="2:8">
      <c r="B62391" s="2" t="s">
        <v>62838</v>
      </c>
      <c r="C62391" s="2">
        <v>16</v>
      </c>
      <c r="D62391" s="2" t="s">
        <v>460</v>
      </c>
      <c r="E62391" s="2"/>
      <c r="F62391" s="2"/>
      <c r="G62391" s="2"/>
      <c r="H62391" s="2"/>
    </row>
    <row r="62392" spans="2:8">
      <c r="B62392" s="2" t="s">
        <v>62839</v>
      </c>
      <c r="C62392" s="2">
        <v>16</v>
      </c>
      <c r="D62392" s="2" t="s">
        <v>460</v>
      </c>
      <c r="E62392" s="2"/>
      <c r="F62392" s="2"/>
      <c r="G62392" s="2"/>
      <c r="H62392" s="2"/>
    </row>
    <row r="62393" spans="2:8">
      <c r="B62393" s="2" t="s">
        <v>62840</v>
      </c>
      <c r="C62393" s="2">
        <v>15</v>
      </c>
      <c r="D62393" s="2" t="s">
        <v>460</v>
      </c>
      <c r="E62393" s="2"/>
      <c r="F62393" s="2"/>
      <c r="G62393" s="2"/>
      <c r="H62393" s="2"/>
    </row>
    <row r="62394" spans="2:8">
      <c r="B62394" s="2" t="s">
        <v>62841</v>
      </c>
      <c r="C62394" s="2">
        <v>14</v>
      </c>
      <c r="D62394" s="2" t="s">
        <v>460</v>
      </c>
      <c r="E62394" s="2"/>
      <c r="F62394" s="2"/>
      <c r="G62394" s="2"/>
      <c r="H62394" s="2"/>
    </row>
    <row r="62395" spans="2:8">
      <c r="B62395" s="2" t="s">
        <v>62842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22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23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23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24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22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21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18</v>
      </c>
      <c r="D62405" s="2" t="s">
        <v>460</v>
      </c>
      <c r="E62405" s="2"/>
      <c r="F62405" s="2"/>
      <c r="G62405" s="2"/>
      <c r="H62405" s="2"/>
    </row>
    <row r="62406" spans="2:8">
      <c r="B62406" s="2" t="s">
        <v>62853</v>
      </c>
      <c r="C62406" s="2">
        <v>20</v>
      </c>
      <c r="D62406" s="2" t="s">
        <v>460</v>
      </c>
      <c r="E62406" s="2"/>
      <c r="F62406" s="2"/>
      <c r="G62406" s="2"/>
      <c r="H62406" s="2"/>
    </row>
    <row r="62407" spans="2:8">
      <c r="B62407" s="2" t="s">
        <v>62854</v>
      </c>
      <c r="C62407" s="2">
        <v>20</v>
      </c>
      <c r="D62407" s="2" t="s">
        <v>460</v>
      </c>
      <c r="E62407" s="2"/>
      <c r="F62407" s="2"/>
      <c r="G62407" s="2"/>
      <c r="H62407" s="2"/>
    </row>
    <row r="62408" spans="2:8">
      <c r="B62408" s="2" t="s">
        <v>62855</v>
      </c>
      <c r="C62408" s="2">
        <v>27</v>
      </c>
      <c r="D62408" s="2" t="s">
        <v>460</v>
      </c>
      <c r="E62408" s="2"/>
      <c r="F62408" s="2"/>
      <c r="G62408" s="2"/>
      <c r="H62408" s="2"/>
    </row>
    <row r="62409" spans="2:8">
      <c r="B62409" s="2" t="s">
        <v>62856</v>
      </c>
      <c r="C62409" s="2">
        <v>30</v>
      </c>
      <c r="D62409" s="2" t="s">
        <v>460</v>
      </c>
      <c r="E62409" s="2"/>
      <c r="F62409" s="2"/>
      <c r="G62409" s="2"/>
      <c r="H62409" s="2"/>
    </row>
    <row r="62410" spans="2:8">
      <c r="B62410" s="2" t="s">
        <v>62857</v>
      </c>
      <c r="C62410" s="2">
        <v>31</v>
      </c>
      <c r="D62410" s="2" t="s">
        <v>460</v>
      </c>
      <c r="E62410" s="2"/>
      <c r="F62410" s="2"/>
      <c r="G62410" s="2"/>
      <c r="H62410" s="2"/>
    </row>
    <row r="62411" spans="2:8">
      <c r="B62411" s="2" t="s">
        <v>62858</v>
      </c>
      <c r="C62411" s="2">
        <v>26</v>
      </c>
      <c r="D62411" s="2" t="s">
        <v>460</v>
      </c>
      <c r="E62411" s="2"/>
      <c r="F62411" s="2"/>
      <c r="G62411" s="2"/>
      <c r="H62411" s="2"/>
    </row>
    <row r="62412" spans="2:8">
      <c r="B62412" s="2" t="s">
        <v>62859</v>
      </c>
      <c r="C62412" s="2">
        <v>25</v>
      </c>
      <c r="D62412" s="2" t="s">
        <v>460</v>
      </c>
      <c r="E62412" s="2"/>
      <c r="F62412" s="2"/>
      <c r="G62412" s="2"/>
      <c r="H62412" s="2"/>
    </row>
    <row r="62413" spans="2:8">
      <c r="B62413" s="2" t="s">
        <v>62860</v>
      </c>
      <c r="C62413" s="2">
        <v>26</v>
      </c>
      <c r="D62413" s="2" t="s">
        <v>460</v>
      </c>
      <c r="E62413" s="2"/>
      <c r="F62413" s="2"/>
      <c r="G62413" s="2"/>
      <c r="H62413" s="2"/>
    </row>
    <row r="62414" spans="2:8">
      <c r="B62414" s="2" t="s">
        <v>62861</v>
      </c>
      <c r="C62414" s="2">
        <v>21</v>
      </c>
      <c r="D62414" s="2" t="s">
        <v>460</v>
      </c>
      <c r="E62414" s="2"/>
      <c r="F62414" s="2"/>
      <c r="G62414" s="2"/>
      <c r="H62414" s="2"/>
    </row>
    <row r="62415" spans="2:8">
      <c r="B62415" s="2" t="s">
        <v>62862</v>
      </c>
      <c r="C62415" s="2">
        <v>25</v>
      </c>
      <c r="D62415" s="2" t="s">
        <v>460</v>
      </c>
      <c r="E62415" s="2"/>
      <c r="F62415" s="2"/>
      <c r="G62415" s="2"/>
      <c r="H62415" s="2"/>
    </row>
    <row r="62416" spans="2:8">
      <c r="B62416" s="2" t="s">
        <v>62863</v>
      </c>
      <c r="C62416" s="2">
        <v>24</v>
      </c>
      <c r="D62416" s="2" t="s">
        <v>460</v>
      </c>
      <c r="E62416" s="2"/>
      <c r="F62416" s="2"/>
      <c r="G62416" s="2"/>
      <c r="H62416" s="2"/>
    </row>
    <row r="62417" spans="2:8">
      <c r="B62417" s="2" t="s">
        <v>62864</v>
      </c>
      <c r="C62417" s="2">
        <v>25</v>
      </c>
      <c r="D62417" s="2" t="s">
        <v>460</v>
      </c>
      <c r="E62417" s="2"/>
      <c r="F62417" s="2"/>
      <c r="G62417" s="2"/>
      <c r="H62417" s="2"/>
    </row>
    <row r="62418" spans="2:8">
      <c r="B62418" s="2" t="s">
        <v>62865</v>
      </c>
      <c r="C62418" s="2">
        <v>23</v>
      </c>
      <c r="D62418" s="2" t="s">
        <v>460</v>
      </c>
      <c r="E62418" s="2"/>
      <c r="F62418" s="2"/>
      <c r="G62418" s="2"/>
      <c r="H62418" s="2"/>
    </row>
    <row r="62419" spans="2:8">
      <c r="B62419" s="2" t="s">
        <v>62866</v>
      </c>
      <c r="C62419" s="2">
        <v>17</v>
      </c>
      <c r="D62419" s="2" t="s">
        <v>460</v>
      </c>
      <c r="E62419" s="2"/>
      <c r="F62419" s="2"/>
      <c r="G62419" s="2"/>
      <c r="H62419" s="2"/>
    </row>
    <row r="62420" spans="2:8">
      <c r="B62420" s="2" t="s">
        <v>62867</v>
      </c>
      <c r="C62420" s="2">
        <v>20</v>
      </c>
      <c r="D62420" s="2" t="s">
        <v>460</v>
      </c>
      <c r="E62420" s="2"/>
      <c r="F62420" s="2"/>
      <c r="G62420" s="2"/>
      <c r="H62420" s="2"/>
    </row>
    <row r="62421" spans="2:8">
      <c r="B62421" s="2" t="s">
        <v>62868</v>
      </c>
      <c r="C62421" s="2">
        <v>19</v>
      </c>
      <c r="D62421" s="2" t="s">
        <v>460</v>
      </c>
      <c r="E62421" s="2"/>
      <c r="F62421" s="2"/>
      <c r="G62421" s="2"/>
      <c r="H62421" s="2"/>
    </row>
    <row r="62422" spans="2:8">
      <c r="B62422" s="2" t="s">
        <v>62869</v>
      </c>
      <c r="C62422" s="2">
        <v>19</v>
      </c>
      <c r="D62422" s="2" t="s">
        <v>460</v>
      </c>
      <c r="E62422" s="2"/>
      <c r="F62422" s="2"/>
      <c r="G62422" s="2"/>
      <c r="H62422" s="2"/>
    </row>
    <row r="62423" spans="2:8">
      <c r="B62423" s="2" t="s">
        <v>62870</v>
      </c>
      <c r="C62423" s="2">
        <v>19</v>
      </c>
      <c r="D62423" s="2" t="s">
        <v>460</v>
      </c>
      <c r="E62423" s="2"/>
      <c r="F62423" s="2"/>
      <c r="G62423" s="2"/>
      <c r="H62423" s="2"/>
    </row>
    <row r="62424" spans="2:8">
      <c r="B62424" s="2" t="s">
        <v>62871</v>
      </c>
      <c r="C62424" s="2">
        <v>22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21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24</v>
      </c>
      <c r="D62433" s="2" t="s">
        <v>460</v>
      </c>
      <c r="E62433" s="2"/>
      <c r="F62433" s="2"/>
      <c r="G62433" s="2"/>
      <c r="H62433" s="2"/>
    </row>
    <row r="62434" spans="2:8">
      <c r="B62434" s="2" t="s">
        <v>62881</v>
      </c>
      <c r="C62434" s="2">
        <v>24</v>
      </c>
      <c r="D62434" s="2" t="s">
        <v>460</v>
      </c>
      <c r="E62434" s="2"/>
      <c r="F62434" s="2"/>
      <c r="G62434" s="2"/>
      <c r="H62434" s="2"/>
    </row>
    <row r="62435" spans="2:8">
      <c r="B62435" s="2" t="s">
        <v>62882</v>
      </c>
      <c r="C62435" s="2">
        <v>26</v>
      </c>
      <c r="D62435" s="2" t="s">
        <v>460</v>
      </c>
      <c r="E62435" s="2"/>
      <c r="F62435" s="2"/>
      <c r="G62435" s="2"/>
      <c r="H62435" s="2"/>
    </row>
    <row r="62436" spans="2:8">
      <c r="B62436" s="2" t="s">
        <v>62883</v>
      </c>
      <c r="C62436" s="2">
        <v>25</v>
      </c>
      <c r="D62436" s="2" t="s">
        <v>460</v>
      </c>
      <c r="E62436" s="2"/>
      <c r="F62436" s="2"/>
      <c r="G62436" s="2"/>
      <c r="H62436" s="2"/>
    </row>
    <row r="62437" spans="2:8">
      <c r="B62437" s="2" t="s">
        <v>62884</v>
      </c>
      <c r="C62437" s="2">
        <v>24</v>
      </c>
      <c r="D62437" s="2" t="s">
        <v>460</v>
      </c>
      <c r="E62437" s="2"/>
      <c r="F62437" s="2"/>
      <c r="G62437" s="2"/>
      <c r="H62437" s="2"/>
    </row>
    <row r="62438" spans="2:8">
      <c r="B62438" s="2" t="s">
        <v>62885</v>
      </c>
      <c r="C62438" s="2">
        <v>23</v>
      </c>
      <c r="D62438" s="2" t="s">
        <v>460</v>
      </c>
      <c r="E62438" s="2"/>
      <c r="F62438" s="2"/>
      <c r="G62438" s="2"/>
      <c r="H62438" s="2"/>
    </row>
    <row r="62439" spans="2:8">
      <c r="B62439" s="2" t="s">
        <v>62886</v>
      </c>
      <c r="C62439" s="2">
        <v>23</v>
      </c>
      <c r="D62439" s="2" t="s">
        <v>460</v>
      </c>
      <c r="E62439" s="2"/>
      <c r="F62439" s="2"/>
      <c r="G62439" s="2"/>
      <c r="H62439" s="2"/>
    </row>
    <row r="62440" spans="2:8">
      <c r="B62440" s="2" t="s">
        <v>62887</v>
      </c>
      <c r="C62440" s="2">
        <v>22</v>
      </c>
      <c r="D62440" s="2" t="s">
        <v>460</v>
      </c>
      <c r="E62440" s="2"/>
      <c r="F62440" s="2"/>
      <c r="G62440" s="2"/>
      <c r="H62440" s="2"/>
    </row>
    <row r="62441" spans="2:8">
      <c r="B62441" s="2" t="s">
        <v>62888</v>
      </c>
      <c r="C62441" s="2">
        <v>21</v>
      </c>
      <c r="D62441" s="2" t="s">
        <v>460</v>
      </c>
      <c r="E62441" s="2"/>
      <c r="F62441" s="2"/>
      <c r="G62441" s="2"/>
      <c r="H62441" s="2"/>
    </row>
    <row r="62442" spans="2:8">
      <c r="B62442" s="2" t="s">
        <v>62889</v>
      </c>
      <c r="C62442" s="2">
        <v>25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27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26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15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18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17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17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16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16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17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18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17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16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21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22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23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24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24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20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13</v>
      </c>
      <c r="D62466" s="2" t="s">
        <v>460</v>
      </c>
      <c r="E62466" s="2"/>
      <c r="F62466" s="2"/>
      <c r="G62466" s="2"/>
      <c r="H62466" s="2"/>
    </row>
    <row r="62467" spans="2:8">
      <c r="B62467" s="2" t="s">
        <v>62914</v>
      </c>
      <c r="C62467" s="2">
        <v>13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14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15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15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15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14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13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28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30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13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14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13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14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13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18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18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16</v>
      </c>
      <c r="D62485" s="2" t="s">
        <v>460</v>
      </c>
      <c r="E62485" s="2"/>
      <c r="F62485" s="2"/>
      <c r="G62485" s="2"/>
      <c r="H62485" s="2"/>
    </row>
    <row r="62486" spans="2:8">
      <c r="B62486" s="2" t="s">
        <v>62933</v>
      </c>
      <c r="C62486" s="2">
        <v>16</v>
      </c>
      <c r="D62486" s="2" t="s">
        <v>460</v>
      </c>
      <c r="E62486" s="2"/>
      <c r="F62486" s="2"/>
      <c r="G62486" s="2"/>
      <c r="H62486" s="2"/>
    </row>
    <row r="62487" spans="2:8">
      <c r="B62487" s="2" t="s">
        <v>62934</v>
      </c>
      <c r="C62487" s="2">
        <v>17</v>
      </c>
      <c r="D62487" s="2" t="s">
        <v>460</v>
      </c>
      <c r="E62487" s="2"/>
      <c r="F62487" s="2"/>
      <c r="G62487" s="2"/>
      <c r="H62487" s="2"/>
    </row>
    <row r="62488" spans="2:8">
      <c r="B62488" s="2" t="s">
        <v>62935</v>
      </c>
      <c r="C62488" s="2">
        <v>17</v>
      </c>
      <c r="D62488" s="2" t="s">
        <v>460</v>
      </c>
      <c r="E62488" s="2"/>
      <c r="F62488" s="2"/>
      <c r="G62488" s="2"/>
      <c r="H62488" s="2"/>
    </row>
    <row r="62489" spans="2:8">
      <c r="B62489" s="2" t="s">
        <v>62936</v>
      </c>
      <c r="C62489" s="2">
        <v>16</v>
      </c>
      <c r="D62489" s="2" t="s">
        <v>460</v>
      </c>
      <c r="E62489" s="2"/>
      <c r="F62489" s="2"/>
      <c r="G62489" s="2"/>
      <c r="H62489" s="2"/>
    </row>
    <row r="62490" spans="2:8">
      <c r="B62490" s="2" t="s">
        <v>62937</v>
      </c>
      <c r="C62490" s="2">
        <v>17</v>
      </c>
      <c r="D62490" s="2" t="s">
        <v>460</v>
      </c>
      <c r="E62490" s="2"/>
      <c r="F62490" s="2"/>
      <c r="G62490" s="2"/>
      <c r="H62490" s="2"/>
    </row>
    <row r="62491" spans="2:8">
      <c r="B62491" s="2" t="s">
        <v>62938</v>
      </c>
      <c r="C62491" s="2">
        <v>16</v>
      </c>
      <c r="D62491" s="2" t="s">
        <v>460</v>
      </c>
      <c r="E62491" s="2"/>
      <c r="F62491" s="2"/>
      <c r="G62491" s="2"/>
      <c r="H62491" s="2"/>
    </row>
    <row r="62492" spans="2:8">
      <c r="B62492" s="2" t="s">
        <v>62939</v>
      </c>
      <c r="C62492" s="2">
        <v>12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13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13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10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10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28</v>
      </c>
      <c r="D62497" s="2" t="s">
        <v>460</v>
      </c>
      <c r="E62497" s="2"/>
      <c r="F62497" s="2"/>
      <c r="G62497" s="2"/>
      <c r="H62497" s="2"/>
    </row>
    <row r="62498" spans="2:8">
      <c r="B62498" s="2" t="s">
        <v>62945</v>
      </c>
      <c r="C62498" s="2">
        <v>26</v>
      </c>
      <c r="D62498" s="2" t="s">
        <v>460</v>
      </c>
      <c r="E62498" s="2"/>
      <c r="F62498" s="2"/>
      <c r="G62498" s="2"/>
      <c r="H62498" s="2"/>
    </row>
    <row r="62499" spans="2:8">
      <c r="B62499" s="2" t="s">
        <v>62946</v>
      </c>
      <c r="C62499" s="2">
        <v>26</v>
      </c>
      <c r="D62499" s="2" t="s">
        <v>460</v>
      </c>
      <c r="E62499" s="2"/>
      <c r="F62499" s="2"/>
      <c r="G62499" s="2"/>
      <c r="H62499" s="2"/>
    </row>
    <row r="62500" spans="2:8">
      <c r="B62500" s="2" t="s">
        <v>62947</v>
      </c>
      <c r="C62500" s="2">
        <v>26</v>
      </c>
      <c r="D62500" s="2" t="s">
        <v>460</v>
      </c>
      <c r="E62500" s="2"/>
      <c r="F62500" s="2"/>
      <c r="G62500" s="2"/>
      <c r="H62500" s="2"/>
    </row>
    <row r="62501" spans="2:8">
      <c r="B62501" s="2" t="s">
        <v>62948</v>
      </c>
      <c r="C62501" s="2">
        <v>14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17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17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16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17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17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18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18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18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18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17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17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23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23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23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23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18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19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20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20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18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19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24</v>
      </c>
      <c r="D62525" s="2" t="s">
        <v>460</v>
      </c>
      <c r="E62525" s="2"/>
      <c r="F62525" s="2"/>
      <c r="G62525" s="2"/>
      <c r="H62525" s="2"/>
    </row>
    <row r="62526" spans="2:8">
      <c r="B62526" s="2" t="s">
        <v>62973</v>
      </c>
      <c r="C62526" s="2">
        <v>25</v>
      </c>
      <c r="D62526" s="2" t="s">
        <v>460</v>
      </c>
      <c r="E62526" s="2"/>
      <c r="F62526" s="2"/>
      <c r="G62526" s="2"/>
      <c r="H62526" s="2"/>
    </row>
    <row r="62527" spans="2:8">
      <c r="B62527" s="2" t="s">
        <v>62974</v>
      </c>
      <c r="C62527" s="2">
        <v>24</v>
      </c>
      <c r="D62527" s="2" t="s">
        <v>460</v>
      </c>
      <c r="E62527" s="2"/>
      <c r="F62527" s="2"/>
      <c r="G62527" s="2"/>
      <c r="H62527" s="2"/>
    </row>
    <row r="62528" spans="2:8">
      <c r="B62528" s="2" t="s">
        <v>62975</v>
      </c>
      <c r="C62528" s="2">
        <v>23</v>
      </c>
      <c r="D62528" s="2" t="s">
        <v>460</v>
      </c>
      <c r="E62528" s="2"/>
      <c r="F62528" s="2"/>
      <c r="G62528" s="2"/>
      <c r="H62528" s="2"/>
    </row>
    <row r="62529" spans="2:8">
      <c r="B62529" s="2" t="s">
        <v>62976</v>
      </c>
      <c r="C62529" s="2">
        <v>21</v>
      </c>
      <c r="D62529" s="2" t="s">
        <v>460</v>
      </c>
      <c r="E62529" s="2"/>
      <c r="F62529" s="2"/>
      <c r="G62529" s="2"/>
      <c r="H62529" s="2"/>
    </row>
    <row r="62530" spans="2:8">
      <c r="B62530" s="2" t="s">
        <v>62977</v>
      </c>
      <c r="C62530" s="2">
        <v>19</v>
      </c>
      <c r="D62530" s="2" t="s">
        <v>460</v>
      </c>
      <c r="E62530" s="2"/>
      <c r="F62530" s="2"/>
      <c r="G62530" s="2"/>
      <c r="H62530" s="2"/>
    </row>
    <row r="62531" spans="2:8">
      <c r="B62531" s="2" t="s">
        <v>62978</v>
      </c>
      <c r="C62531" s="2">
        <v>24</v>
      </c>
      <c r="D62531" s="2" t="s">
        <v>460</v>
      </c>
      <c r="E62531" s="2"/>
      <c r="F62531" s="2"/>
      <c r="G62531" s="2"/>
      <c r="H62531" s="2"/>
    </row>
    <row r="62532" spans="2:8">
      <c r="B62532" s="2" t="s">
        <v>62979</v>
      </c>
      <c r="C62532" s="2">
        <v>26</v>
      </c>
      <c r="D62532" s="2" t="s">
        <v>460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460</v>
      </c>
      <c r="E62533" s="2"/>
      <c r="F62533" s="2"/>
      <c r="G62533" s="2"/>
      <c r="H62533" s="2"/>
    </row>
    <row r="62534" spans="2:8">
      <c r="B62534" s="2" t="s">
        <v>62981</v>
      </c>
      <c r="C62534" s="2">
        <v>26</v>
      </c>
      <c r="D62534" s="2" t="s">
        <v>460</v>
      </c>
      <c r="E62534" s="2"/>
      <c r="F62534" s="2"/>
      <c r="G62534" s="2"/>
      <c r="H62534" s="2"/>
    </row>
    <row r="62535" spans="2:8">
      <c r="B62535" s="2" t="s">
        <v>62982</v>
      </c>
      <c r="C62535" s="2">
        <v>25</v>
      </c>
      <c r="D62535" s="2" t="s">
        <v>460</v>
      </c>
      <c r="E62535" s="2"/>
      <c r="F62535" s="2"/>
      <c r="G62535" s="2"/>
      <c r="H62535" s="2"/>
    </row>
    <row r="62536" spans="2:8">
      <c r="B62536" s="2" t="s">
        <v>62983</v>
      </c>
      <c r="C62536" s="2">
        <v>27</v>
      </c>
      <c r="D62536" s="2" t="s">
        <v>460</v>
      </c>
      <c r="E62536" s="2"/>
      <c r="F62536" s="2"/>
      <c r="G62536" s="2"/>
      <c r="H62536" s="2"/>
    </row>
    <row r="62537" spans="2:8">
      <c r="B62537" s="2" t="s">
        <v>62984</v>
      </c>
      <c r="C62537" s="2">
        <v>32</v>
      </c>
      <c r="D62537" s="2" t="s">
        <v>460</v>
      </c>
      <c r="E62537" s="2"/>
      <c r="F62537" s="2"/>
      <c r="G62537" s="2"/>
      <c r="H62537" s="2"/>
    </row>
    <row r="62538" spans="2:8">
      <c r="B62538" s="2" t="s">
        <v>62985</v>
      </c>
      <c r="C62538" s="2">
        <v>26</v>
      </c>
      <c r="D62538" s="2" t="s">
        <v>460</v>
      </c>
      <c r="E62538" s="2"/>
      <c r="F62538" s="2"/>
      <c r="G62538" s="2"/>
      <c r="H62538" s="2"/>
    </row>
    <row r="62539" spans="2:8">
      <c r="B62539" s="2" t="s">
        <v>62986</v>
      </c>
      <c r="C62539" s="2">
        <v>25</v>
      </c>
      <c r="D62539" s="2" t="s">
        <v>460</v>
      </c>
      <c r="E62539" s="2"/>
      <c r="F62539" s="2"/>
      <c r="G62539" s="2"/>
      <c r="H62539" s="2"/>
    </row>
    <row r="62540" spans="2:8">
      <c r="B62540" s="2" t="s">
        <v>62987</v>
      </c>
      <c r="C62540" s="2">
        <v>26</v>
      </c>
      <c r="D62540" s="2" t="s">
        <v>460</v>
      </c>
      <c r="E62540" s="2"/>
      <c r="F62540" s="2"/>
      <c r="G62540" s="2"/>
      <c r="H62540" s="2"/>
    </row>
    <row r="62541" spans="2:8">
      <c r="B62541" s="2" t="s">
        <v>62988</v>
      </c>
      <c r="C62541" s="2">
        <v>25</v>
      </c>
      <c r="D62541" s="2" t="s">
        <v>460</v>
      </c>
      <c r="E62541" s="2"/>
      <c r="F62541" s="2"/>
      <c r="G62541" s="2"/>
      <c r="H62541" s="2"/>
    </row>
    <row r="62542" spans="2:8">
      <c r="B62542" s="2" t="s">
        <v>62989</v>
      </c>
      <c r="C62542" s="2">
        <v>19</v>
      </c>
      <c r="D62542" s="2" t="s">
        <v>460</v>
      </c>
      <c r="E62542" s="2"/>
      <c r="F62542" s="2"/>
      <c r="G62542" s="2"/>
      <c r="H62542" s="2"/>
    </row>
    <row r="62543" spans="2:8">
      <c r="B62543" s="2" t="s">
        <v>62990</v>
      </c>
      <c r="C62543" s="2">
        <v>19</v>
      </c>
      <c r="D62543" s="2" t="s">
        <v>460</v>
      </c>
      <c r="E62543" s="2"/>
      <c r="F62543" s="2"/>
      <c r="G62543" s="2"/>
      <c r="H62543" s="2"/>
    </row>
    <row r="62544" spans="2:8">
      <c r="B62544" s="2" t="s">
        <v>62991</v>
      </c>
      <c r="C62544" s="2">
        <v>20</v>
      </c>
      <c r="D62544" s="2" t="s">
        <v>460</v>
      </c>
      <c r="E62544" s="2"/>
      <c r="F62544" s="2"/>
      <c r="G62544" s="2"/>
      <c r="H62544" s="2"/>
    </row>
    <row r="62545" spans="2:8">
      <c r="B62545" s="2" t="s">
        <v>62992</v>
      </c>
      <c r="C62545" s="2">
        <v>20</v>
      </c>
      <c r="D62545" s="2" t="s">
        <v>460</v>
      </c>
      <c r="E62545" s="2"/>
      <c r="F62545" s="2"/>
      <c r="G62545" s="2"/>
      <c r="H62545" s="2"/>
    </row>
    <row r="62546" spans="2:8">
      <c r="B62546" s="2" t="s">
        <v>62993</v>
      </c>
      <c r="C62546" s="2">
        <v>18</v>
      </c>
      <c r="D62546" s="2" t="s">
        <v>460</v>
      </c>
      <c r="E62546" s="2"/>
      <c r="F62546" s="2"/>
      <c r="G62546" s="2"/>
      <c r="H62546" s="2"/>
    </row>
    <row r="62547" spans="2:8">
      <c r="B62547" s="2" t="s">
        <v>62994</v>
      </c>
      <c r="C62547" s="2">
        <v>20</v>
      </c>
      <c r="D62547" s="2" t="s">
        <v>460</v>
      </c>
      <c r="E62547" s="2"/>
      <c r="F62547" s="2"/>
      <c r="G62547" s="2"/>
      <c r="H62547" s="2"/>
    </row>
    <row r="62548" spans="2:8">
      <c r="B62548" s="2" t="s">
        <v>62995</v>
      </c>
      <c r="C62548" s="2">
        <v>19</v>
      </c>
      <c r="D62548" s="2" t="s">
        <v>460</v>
      </c>
      <c r="E62548" s="2"/>
      <c r="F62548" s="2"/>
      <c r="G62548" s="2"/>
      <c r="H62548" s="2"/>
    </row>
    <row r="62549" spans="2:8">
      <c r="B62549" s="2" t="s">
        <v>62996</v>
      </c>
      <c r="C62549" s="2">
        <v>23</v>
      </c>
      <c r="D62549" s="2" t="s">
        <v>460</v>
      </c>
      <c r="E62549" s="2"/>
      <c r="F62549" s="2"/>
      <c r="G62549" s="2"/>
      <c r="H62549" s="2"/>
    </row>
    <row r="62550" spans="2:8">
      <c r="B62550" s="2" t="s">
        <v>62997</v>
      </c>
      <c r="C62550" s="2">
        <v>25</v>
      </c>
      <c r="D62550" s="2" t="s">
        <v>460</v>
      </c>
      <c r="E62550" s="2"/>
      <c r="F62550" s="2"/>
      <c r="G62550" s="2"/>
      <c r="H62550" s="2"/>
    </row>
    <row r="62551" spans="2:8">
      <c r="B62551" s="2" t="s">
        <v>62998</v>
      </c>
      <c r="C62551" s="2">
        <v>24</v>
      </c>
      <c r="D62551" s="2" t="s">
        <v>460</v>
      </c>
      <c r="E62551" s="2"/>
      <c r="F62551" s="2"/>
      <c r="G62551" s="2"/>
      <c r="H62551" s="2"/>
    </row>
    <row r="62552" spans="2:8">
      <c r="B62552" s="2" t="s">
        <v>62999</v>
      </c>
      <c r="C62552" s="2">
        <v>23</v>
      </c>
      <c r="D62552" s="2" t="s">
        <v>460</v>
      </c>
      <c r="E62552" s="2"/>
      <c r="F62552" s="2"/>
      <c r="G62552" s="2"/>
      <c r="H62552" s="2"/>
    </row>
    <row r="62553" spans="2:8">
      <c r="B62553" s="2" t="s">
        <v>63000</v>
      </c>
      <c r="C62553" s="2">
        <v>22</v>
      </c>
      <c r="D62553" s="2" t="s">
        <v>460</v>
      </c>
      <c r="E62553" s="2"/>
      <c r="F62553" s="2"/>
      <c r="G62553" s="2"/>
      <c r="H62553" s="2"/>
    </row>
    <row r="62554" spans="2:8">
      <c r="B62554" s="2" t="s">
        <v>63001</v>
      </c>
      <c r="C62554" s="2">
        <v>19</v>
      </c>
      <c r="D62554" s="2" t="s">
        <v>460</v>
      </c>
      <c r="E62554" s="2"/>
      <c r="F62554" s="2"/>
      <c r="G62554" s="2"/>
      <c r="H62554" s="2"/>
    </row>
    <row r="62555" spans="2:8">
      <c r="B62555" s="2" t="s">
        <v>63002</v>
      </c>
      <c r="C62555" s="2">
        <v>19</v>
      </c>
      <c r="D62555" s="2" t="s">
        <v>460</v>
      </c>
      <c r="E62555" s="2"/>
      <c r="F62555" s="2"/>
      <c r="G62555" s="2"/>
      <c r="H62555" s="2"/>
    </row>
    <row r="62556" spans="2:8">
      <c r="B62556" s="2" t="s">
        <v>63003</v>
      </c>
      <c r="C62556" s="2">
        <v>18</v>
      </c>
      <c r="D62556" s="2" t="s">
        <v>460</v>
      </c>
      <c r="E62556" s="2"/>
      <c r="F62556" s="2"/>
      <c r="G62556" s="2"/>
      <c r="H62556" s="2"/>
    </row>
    <row r="62557" spans="2:8">
      <c r="B62557" s="2" t="s">
        <v>63004</v>
      </c>
      <c r="C62557" s="2">
        <v>17</v>
      </c>
      <c r="D62557" s="2" t="s">
        <v>460</v>
      </c>
      <c r="E62557" s="2"/>
      <c r="F62557" s="2"/>
      <c r="G62557" s="2"/>
      <c r="H62557" s="2"/>
    </row>
    <row r="62558" spans="2:8">
      <c r="B62558" s="2" t="s">
        <v>63005</v>
      </c>
      <c r="C62558" s="2">
        <v>17</v>
      </c>
      <c r="D62558" s="2" t="s">
        <v>460</v>
      </c>
      <c r="E62558" s="2"/>
      <c r="F62558" s="2"/>
      <c r="G62558" s="2"/>
      <c r="H62558" s="2"/>
    </row>
    <row r="62559" spans="2:8">
      <c r="B62559" s="2" t="s">
        <v>63006</v>
      </c>
      <c r="C62559" s="2">
        <v>17</v>
      </c>
      <c r="D62559" s="2" t="s">
        <v>460</v>
      </c>
      <c r="E62559" s="2"/>
      <c r="F62559" s="2"/>
      <c r="G62559" s="2"/>
      <c r="H62559" s="2"/>
    </row>
    <row r="62560" spans="2:8">
      <c r="B62560" s="2" t="s">
        <v>63007</v>
      </c>
      <c r="C62560" s="2">
        <v>17</v>
      </c>
      <c r="D62560" s="2" t="s">
        <v>460</v>
      </c>
      <c r="E62560" s="2"/>
      <c r="F62560" s="2"/>
      <c r="G62560" s="2"/>
      <c r="H62560" s="2"/>
    </row>
    <row r="62561" spans="2:8">
      <c r="B62561" s="2" t="s">
        <v>63008</v>
      </c>
      <c r="C62561" s="2">
        <v>20</v>
      </c>
      <c r="D62561" s="2" t="s">
        <v>460</v>
      </c>
      <c r="E62561" s="2"/>
      <c r="F62561" s="2"/>
      <c r="G62561" s="2"/>
      <c r="H62561" s="2"/>
    </row>
    <row r="62562" spans="2:8">
      <c r="B62562" s="2" t="s">
        <v>63009</v>
      </c>
      <c r="C62562" s="2">
        <v>20</v>
      </c>
      <c r="D62562" s="2" t="s">
        <v>460</v>
      </c>
      <c r="E62562" s="2"/>
      <c r="F62562" s="2"/>
      <c r="G62562" s="2"/>
      <c r="H62562" s="2"/>
    </row>
    <row r="62563" spans="2:8">
      <c r="B62563" s="2" t="s">
        <v>63010</v>
      </c>
      <c r="C62563" s="2">
        <v>19</v>
      </c>
      <c r="D62563" s="2" t="s">
        <v>460</v>
      </c>
      <c r="E62563" s="2"/>
      <c r="F62563" s="2"/>
      <c r="G62563" s="2"/>
      <c r="H62563" s="2"/>
    </row>
    <row r="62564" spans="2:8">
      <c r="B62564" s="2" t="s">
        <v>63011</v>
      </c>
      <c r="C62564" s="2">
        <v>19</v>
      </c>
      <c r="D62564" s="2" t="s">
        <v>460</v>
      </c>
      <c r="E62564" s="2"/>
      <c r="F62564" s="2"/>
      <c r="G62564" s="2"/>
      <c r="H62564" s="2"/>
    </row>
    <row r="62565" spans="2:8">
      <c r="B62565" s="2" t="s">
        <v>63012</v>
      </c>
      <c r="C62565" s="2">
        <v>19</v>
      </c>
      <c r="D62565" s="2" t="s">
        <v>460</v>
      </c>
      <c r="E62565" s="2"/>
      <c r="F62565" s="2"/>
      <c r="G62565" s="2"/>
      <c r="H62565" s="2"/>
    </row>
    <row r="62566" spans="2:8">
      <c r="B62566" s="2" t="s">
        <v>63013</v>
      </c>
      <c r="C62566" s="2">
        <v>10</v>
      </c>
      <c r="D62566" s="2" t="s">
        <v>460</v>
      </c>
      <c r="E62566" s="2"/>
      <c r="F62566" s="2"/>
      <c r="G62566" s="2"/>
      <c r="H62566" s="2"/>
    </row>
    <row r="62567" spans="2:8">
      <c r="B62567" s="2" t="s">
        <v>63014</v>
      </c>
      <c r="C62567" s="2">
        <v>9</v>
      </c>
      <c r="D62567" s="2" t="s">
        <v>460</v>
      </c>
      <c r="E62567" s="2"/>
      <c r="F62567" s="2"/>
      <c r="G62567" s="2"/>
      <c r="H62567" s="2"/>
    </row>
    <row r="62568" spans="2:8">
      <c r="B62568" s="2" t="s">
        <v>63015</v>
      </c>
      <c r="C62568" s="2">
        <v>20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20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21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20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20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25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25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25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24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23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21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21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24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24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23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23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22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17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22</v>
      </c>
      <c r="D62588" s="2" t="s">
        <v>460</v>
      </c>
      <c r="E62588" s="2"/>
      <c r="F62588" s="2"/>
      <c r="G62588" s="2"/>
      <c r="H62588" s="2"/>
    </row>
    <row r="62589" spans="2:8">
      <c r="B62589" s="2" t="s">
        <v>63036</v>
      </c>
      <c r="C62589" s="2">
        <v>24</v>
      </c>
      <c r="D62589" s="2" t="s">
        <v>460</v>
      </c>
      <c r="E62589" s="2"/>
      <c r="F62589" s="2"/>
      <c r="G62589" s="2"/>
      <c r="H62589" s="2"/>
    </row>
    <row r="62590" spans="2:8">
      <c r="B62590" s="2" t="s">
        <v>63037</v>
      </c>
      <c r="C62590" s="2">
        <v>24</v>
      </c>
      <c r="D62590" s="2" t="s">
        <v>460</v>
      </c>
      <c r="E62590" s="2"/>
      <c r="F62590" s="2"/>
      <c r="G62590" s="2"/>
      <c r="H62590" s="2"/>
    </row>
    <row r="62591" spans="2:8">
      <c r="B62591" s="2" t="s">
        <v>63038</v>
      </c>
      <c r="C62591" s="2">
        <v>23</v>
      </c>
      <c r="D62591" s="2" t="s">
        <v>460</v>
      </c>
      <c r="E62591" s="2"/>
      <c r="F62591" s="2"/>
      <c r="G62591" s="2"/>
      <c r="H62591" s="2"/>
    </row>
    <row r="62592" spans="2:8">
      <c r="B62592" s="2" t="s">
        <v>63039</v>
      </c>
      <c r="C62592" s="2">
        <v>20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21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21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21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21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17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17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18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16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13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21</v>
      </c>
      <c r="D62603" s="2" t="s">
        <v>460</v>
      </c>
      <c r="E62603" s="2"/>
      <c r="F62603" s="2"/>
      <c r="G62603" s="2"/>
      <c r="H62603" s="2"/>
    </row>
    <row r="62604" spans="2:8">
      <c r="B62604" s="2" t="s">
        <v>63051</v>
      </c>
      <c r="C62604" s="2">
        <v>20</v>
      </c>
      <c r="D62604" s="2" t="s">
        <v>460</v>
      </c>
      <c r="E62604" s="2"/>
      <c r="F62604" s="2"/>
      <c r="G62604" s="2"/>
      <c r="H62604" s="2"/>
    </row>
    <row r="62605" spans="2:8">
      <c r="B62605" s="2" t="s">
        <v>63052</v>
      </c>
      <c r="C62605" s="2">
        <v>20</v>
      </c>
      <c r="D62605" s="2" t="s">
        <v>460</v>
      </c>
      <c r="E62605" s="2"/>
      <c r="F62605" s="2"/>
      <c r="G62605" s="2"/>
      <c r="H62605" s="2"/>
    </row>
    <row r="62606" spans="2:8">
      <c r="B62606" s="2" t="s">
        <v>63053</v>
      </c>
      <c r="C62606" s="2">
        <v>21</v>
      </c>
      <c r="D62606" s="2" t="s">
        <v>460</v>
      </c>
      <c r="E62606" s="2"/>
      <c r="F62606" s="2"/>
      <c r="G62606" s="2"/>
      <c r="H62606" s="2"/>
    </row>
    <row r="62607" spans="2:8">
      <c r="B62607" s="2" t="s">
        <v>63054</v>
      </c>
      <c r="C62607" s="2">
        <v>23</v>
      </c>
      <c r="D62607" s="2" t="s">
        <v>460</v>
      </c>
      <c r="E62607" s="2"/>
      <c r="F62607" s="2"/>
      <c r="G62607" s="2"/>
      <c r="H62607" s="2"/>
    </row>
    <row r="62608" spans="2:8">
      <c r="B62608" s="2" t="s">
        <v>63055</v>
      </c>
      <c r="C62608" s="2">
        <v>24</v>
      </c>
      <c r="D62608" s="2" t="s">
        <v>460</v>
      </c>
      <c r="E62608" s="2"/>
      <c r="F62608" s="2"/>
      <c r="G62608" s="2"/>
      <c r="H62608" s="2"/>
    </row>
    <row r="62609" spans="2:8">
      <c r="B62609" s="2" t="s">
        <v>63056</v>
      </c>
      <c r="C62609" s="2">
        <v>24</v>
      </c>
      <c r="D62609" s="2" t="s">
        <v>460</v>
      </c>
      <c r="E62609" s="2"/>
      <c r="F62609" s="2"/>
      <c r="G62609" s="2"/>
      <c r="H62609" s="2"/>
    </row>
    <row r="62610" spans="2:8">
      <c r="B62610" s="2" t="s">
        <v>63057</v>
      </c>
      <c r="C62610" s="2">
        <v>18</v>
      </c>
      <c r="D62610" s="2" t="s">
        <v>460</v>
      </c>
      <c r="E62610" s="2"/>
      <c r="F62610" s="2"/>
      <c r="G62610" s="2"/>
      <c r="H62610" s="2"/>
    </row>
    <row r="62611" spans="2:8">
      <c r="B62611" s="2" t="s">
        <v>63058</v>
      </c>
      <c r="C62611" s="2">
        <v>19</v>
      </c>
      <c r="D62611" s="2" t="s">
        <v>460</v>
      </c>
      <c r="E62611" s="2"/>
      <c r="F62611" s="2"/>
      <c r="G62611" s="2"/>
      <c r="H62611" s="2"/>
    </row>
    <row r="62612" spans="2:8">
      <c r="B62612" s="2" t="s">
        <v>63059</v>
      </c>
      <c r="C62612" s="2">
        <v>19</v>
      </c>
      <c r="D62612" s="2" t="s">
        <v>460</v>
      </c>
      <c r="E62612" s="2"/>
      <c r="F62612" s="2"/>
      <c r="G62612" s="2"/>
      <c r="H62612" s="2"/>
    </row>
    <row r="62613" spans="2:8">
      <c r="B62613" s="2" t="s">
        <v>63060</v>
      </c>
      <c r="C62613" s="2">
        <v>18</v>
      </c>
      <c r="D62613" s="2" t="s">
        <v>460</v>
      </c>
      <c r="E62613" s="2"/>
      <c r="F62613" s="2"/>
      <c r="G62613" s="2"/>
      <c r="H62613" s="2"/>
    </row>
    <row r="62614" spans="2:8">
      <c r="B62614" s="2" t="s">
        <v>63061</v>
      </c>
      <c r="C62614" s="2">
        <v>18</v>
      </c>
      <c r="D62614" s="2" t="s">
        <v>460</v>
      </c>
      <c r="E62614" s="2"/>
      <c r="F62614" s="2"/>
      <c r="G62614" s="2"/>
      <c r="H62614" s="2"/>
    </row>
    <row r="62615" spans="2:8">
      <c r="B62615" s="2" t="s">
        <v>63062</v>
      </c>
      <c r="C62615" s="2">
        <v>16</v>
      </c>
      <c r="D62615" s="2" t="s">
        <v>460</v>
      </c>
      <c r="E62615" s="2"/>
      <c r="F62615" s="2"/>
      <c r="G62615" s="2"/>
      <c r="H62615" s="2"/>
    </row>
    <row r="62616" spans="2:8">
      <c r="B62616" s="2" t="s">
        <v>63063</v>
      </c>
      <c r="C62616" s="2">
        <v>15</v>
      </c>
      <c r="D62616" s="2" t="s">
        <v>460</v>
      </c>
      <c r="E62616" s="2"/>
      <c r="F62616" s="2"/>
      <c r="G62616" s="2"/>
      <c r="H62616" s="2"/>
    </row>
    <row r="62617" spans="2:8">
      <c r="B62617" s="2" t="s">
        <v>63064</v>
      </c>
      <c r="C62617" s="2">
        <v>22</v>
      </c>
      <c r="D62617" s="2" t="s">
        <v>460</v>
      </c>
      <c r="E62617" s="2"/>
      <c r="F62617" s="2"/>
      <c r="G62617" s="2"/>
      <c r="H62617" s="2"/>
    </row>
    <row r="62618" spans="2:8">
      <c r="B62618" s="2" t="s">
        <v>63065</v>
      </c>
      <c r="C62618" s="2">
        <v>23</v>
      </c>
      <c r="D62618" s="2" t="s">
        <v>460</v>
      </c>
      <c r="E62618" s="2"/>
      <c r="F62618" s="2"/>
      <c r="G62618" s="2"/>
      <c r="H62618" s="2"/>
    </row>
    <row r="62619" spans="2:8">
      <c r="B62619" s="2" t="s">
        <v>63066</v>
      </c>
      <c r="C62619" s="2">
        <v>23</v>
      </c>
      <c r="D62619" s="2" t="s">
        <v>460</v>
      </c>
      <c r="E62619" s="2"/>
      <c r="F62619" s="2"/>
      <c r="G62619" s="2"/>
      <c r="H62619" s="2"/>
    </row>
    <row r="62620" spans="2:8">
      <c r="B62620" s="2" t="s">
        <v>63067</v>
      </c>
      <c r="C62620" s="2">
        <v>21</v>
      </c>
      <c r="D62620" s="2" t="s">
        <v>460</v>
      </c>
      <c r="E62620" s="2"/>
      <c r="F62620" s="2"/>
      <c r="G62620" s="2"/>
      <c r="H62620" s="2"/>
    </row>
    <row r="62621" spans="2:8">
      <c r="B62621" s="2" t="s">
        <v>63068</v>
      </c>
      <c r="C62621" s="2">
        <v>22</v>
      </c>
      <c r="D62621" s="2" t="s">
        <v>460</v>
      </c>
      <c r="E62621" s="2"/>
      <c r="F62621" s="2"/>
      <c r="G62621" s="2"/>
      <c r="H62621" s="2"/>
    </row>
    <row r="62622" spans="2:8">
      <c r="B62622" s="2" t="s">
        <v>63069</v>
      </c>
      <c r="C62622" s="2">
        <v>22</v>
      </c>
      <c r="D62622" s="2" t="s">
        <v>460</v>
      </c>
      <c r="E62622" s="2"/>
      <c r="F62622" s="2"/>
      <c r="G62622" s="2"/>
      <c r="H62622" s="2"/>
    </row>
    <row r="62623" spans="2:8">
      <c r="B62623" s="2" t="s">
        <v>63070</v>
      </c>
      <c r="C62623" s="2">
        <v>17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16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15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14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14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16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16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14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26</v>
      </c>
      <c r="D62632" s="2" t="s">
        <v>460</v>
      </c>
      <c r="E62632" s="2"/>
      <c r="F62632" s="2"/>
      <c r="G62632" s="2"/>
      <c r="H62632" s="2"/>
    </row>
    <row r="62633" spans="2:8">
      <c r="B62633" s="2" t="s">
        <v>63080</v>
      </c>
      <c r="C62633" s="2">
        <v>25</v>
      </c>
      <c r="D62633" s="2" t="s">
        <v>460</v>
      </c>
      <c r="E62633" s="2"/>
      <c r="F62633" s="2"/>
      <c r="G62633" s="2"/>
      <c r="H62633" s="2"/>
    </row>
    <row r="62634" spans="2:8">
      <c r="B62634" s="2" t="s">
        <v>63081</v>
      </c>
      <c r="C62634" s="2">
        <v>25</v>
      </c>
      <c r="D62634" s="2" t="s">
        <v>460</v>
      </c>
      <c r="E62634" s="2"/>
      <c r="F62634" s="2"/>
      <c r="G62634" s="2"/>
      <c r="H62634" s="2"/>
    </row>
    <row r="62635" spans="2:8">
      <c r="B62635" s="2" t="s">
        <v>63082</v>
      </c>
      <c r="C62635" s="2">
        <v>25</v>
      </c>
      <c r="D62635" s="2" t="s">
        <v>460</v>
      </c>
      <c r="E62635" s="2"/>
      <c r="F62635" s="2"/>
      <c r="G62635" s="2"/>
      <c r="H62635" s="2"/>
    </row>
    <row r="62636" spans="2:8">
      <c r="B62636" s="2" t="s">
        <v>63083</v>
      </c>
      <c r="C62636" s="2">
        <v>23</v>
      </c>
      <c r="D62636" s="2" t="s">
        <v>460</v>
      </c>
      <c r="E62636" s="2"/>
      <c r="F62636" s="2"/>
      <c r="G62636" s="2"/>
      <c r="H62636" s="2"/>
    </row>
    <row r="62637" spans="2:8">
      <c r="B62637" s="2" t="s">
        <v>63084</v>
      </c>
      <c r="C62637" s="2">
        <v>21</v>
      </c>
      <c r="D62637" s="2" t="s">
        <v>460</v>
      </c>
      <c r="E62637" s="2"/>
      <c r="F62637" s="2"/>
      <c r="G62637" s="2"/>
      <c r="H62637" s="2"/>
    </row>
    <row r="62638" spans="2:8">
      <c r="B62638" s="2" t="s">
        <v>63085</v>
      </c>
      <c r="C62638" s="2">
        <v>18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18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19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19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19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18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19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19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18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17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16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15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15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16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16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15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24</v>
      </c>
      <c r="D62654" s="2" t="s">
        <v>460</v>
      </c>
      <c r="E62654" s="2"/>
      <c r="F62654" s="2"/>
      <c r="G62654" s="2"/>
      <c r="H62654" s="2"/>
    </row>
    <row r="62655" spans="2:8">
      <c r="B62655" s="2" t="s">
        <v>63102</v>
      </c>
      <c r="C62655" s="2">
        <v>24</v>
      </c>
      <c r="D62655" s="2" t="s">
        <v>460</v>
      </c>
      <c r="E62655" s="2"/>
      <c r="F62655" s="2"/>
      <c r="G62655" s="2"/>
      <c r="H62655" s="2"/>
    </row>
    <row r="62656" spans="2:8">
      <c r="B62656" s="2" t="s">
        <v>63103</v>
      </c>
      <c r="C62656" s="2">
        <v>25</v>
      </c>
      <c r="D62656" s="2" t="s">
        <v>460</v>
      </c>
      <c r="E62656" s="2"/>
      <c r="F62656" s="2"/>
      <c r="G62656" s="2"/>
      <c r="H62656" s="2"/>
    </row>
    <row r="62657" spans="2:8">
      <c r="B62657" s="2" t="s">
        <v>63104</v>
      </c>
      <c r="C62657" s="2">
        <v>25</v>
      </c>
      <c r="D62657" s="2" t="s">
        <v>460</v>
      </c>
      <c r="E62657" s="2"/>
      <c r="F62657" s="2"/>
      <c r="G62657" s="2"/>
      <c r="H62657" s="2"/>
    </row>
    <row r="62658" spans="2:8">
      <c r="B62658" s="2" t="s">
        <v>63105</v>
      </c>
      <c r="C62658" s="2">
        <v>16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63106</v>
      </c>
      <c r="C62659" s="2">
        <v>16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17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17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17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17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16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16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15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15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14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17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18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18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18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17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18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17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21</v>
      </c>
      <c r="D62681" s="2" t="s">
        <v>460</v>
      </c>
      <c r="E62681" s="2"/>
      <c r="F62681" s="2"/>
      <c r="G62681" s="2"/>
      <c r="H62681" s="2"/>
    </row>
    <row r="62682" spans="2:8">
      <c r="B62682" s="2" t="s">
        <v>63129</v>
      </c>
      <c r="C62682" s="2">
        <v>22</v>
      </c>
      <c r="D62682" s="2" t="s">
        <v>460</v>
      </c>
      <c r="E62682" s="2"/>
      <c r="F62682" s="2"/>
      <c r="G62682" s="2"/>
      <c r="H62682" s="2"/>
    </row>
    <row r="62683" spans="2:8">
      <c r="B62683" s="2" t="s">
        <v>63130</v>
      </c>
      <c r="C62683" s="2">
        <v>20</v>
      </c>
      <c r="D62683" s="2" t="s">
        <v>460</v>
      </c>
      <c r="E62683" s="2"/>
      <c r="F62683" s="2"/>
      <c r="G62683" s="2"/>
      <c r="H62683" s="2"/>
    </row>
    <row r="62684" spans="2:8">
      <c r="B62684" s="2" t="s">
        <v>63131</v>
      </c>
      <c r="C62684" s="2">
        <v>13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15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16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18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19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20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63137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63138</v>
      </c>
      <c r="C62691" s="2">
        <v>16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63139</v>
      </c>
      <c r="C62692" s="2">
        <v>17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63140</v>
      </c>
      <c r="C62693" s="2">
        <v>17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63141</v>
      </c>
      <c r="C62694" s="2">
        <v>17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63142</v>
      </c>
      <c r="C62695" s="2">
        <v>16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63143</v>
      </c>
      <c r="C62696" s="2">
        <v>15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63144</v>
      </c>
      <c r="C62697" s="2">
        <v>12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63145</v>
      </c>
      <c r="C62698" s="2">
        <v>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10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13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13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17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18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18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17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17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16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14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14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23</v>
      </c>
      <c r="D62710" s="2" t="s">
        <v>460</v>
      </c>
      <c r="E62710" s="2"/>
      <c r="F62710" s="2"/>
      <c r="G62710" s="2"/>
      <c r="H62710" s="2"/>
    </row>
    <row r="62711" spans="2:8">
      <c r="B62711" s="2" t="s">
        <v>63158</v>
      </c>
      <c r="C62711" s="2">
        <v>28</v>
      </c>
      <c r="D62711" s="2" t="s">
        <v>460</v>
      </c>
      <c r="E62711" s="2"/>
      <c r="F62711" s="2"/>
      <c r="G62711" s="2"/>
      <c r="H62711" s="2"/>
    </row>
    <row r="62712" spans="2:8">
      <c r="B62712" s="2" t="s">
        <v>63159</v>
      </c>
      <c r="C62712" s="2">
        <v>28</v>
      </c>
      <c r="D62712" s="2" t="s">
        <v>460</v>
      </c>
      <c r="E62712" s="2"/>
      <c r="F62712" s="2"/>
      <c r="G62712" s="2"/>
      <c r="H62712" s="2"/>
    </row>
    <row r="62713" spans="2:8">
      <c r="B62713" s="2" t="s">
        <v>63160</v>
      </c>
      <c r="C62713" s="2">
        <v>26</v>
      </c>
      <c r="D62713" s="2" t="s">
        <v>460</v>
      </c>
      <c r="E62713" s="2"/>
      <c r="F62713" s="2"/>
      <c r="G62713" s="2"/>
      <c r="H62713" s="2"/>
    </row>
    <row r="62714" spans="2:8">
      <c r="B62714" s="2" t="s">
        <v>63161</v>
      </c>
      <c r="C62714" s="2">
        <v>24</v>
      </c>
      <c r="D62714" s="2" t="s">
        <v>460</v>
      </c>
      <c r="E62714" s="2"/>
      <c r="F62714" s="2"/>
      <c r="G62714" s="2"/>
      <c r="H62714" s="2"/>
    </row>
    <row r="62715" spans="2:8">
      <c r="B62715" s="2" t="s">
        <v>63162</v>
      </c>
      <c r="C62715" s="2">
        <v>17</v>
      </c>
      <c r="D62715" s="2" t="s">
        <v>460</v>
      </c>
      <c r="E62715" s="2"/>
      <c r="F62715" s="2"/>
      <c r="G62715" s="2"/>
      <c r="H62715" s="2"/>
    </row>
    <row r="62716" spans="2:8">
      <c r="B62716" s="2" t="s">
        <v>63163</v>
      </c>
      <c r="C62716" s="2">
        <v>18</v>
      </c>
      <c r="D62716" s="2" t="s">
        <v>460</v>
      </c>
      <c r="E62716" s="2"/>
      <c r="F62716" s="2"/>
      <c r="G62716" s="2"/>
      <c r="H62716" s="2"/>
    </row>
    <row r="62717" spans="2:8">
      <c r="B62717" s="2" t="s">
        <v>63164</v>
      </c>
      <c r="C62717" s="2">
        <v>18</v>
      </c>
      <c r="D62717" s="2" t="s">
        <v>460</v>
      </c>
      <c r="E62717" s="2"/>
      <c r="F62717" s="2"/>
      <c r="G62717" s="2"/>
      <c r="H62717" s="2"/>
    </row>
    <row r="62718" spans="2:8">
      <c r="B62718" s="2" t="s">
        <v>63165</v>
      </c>
      <c r="C62718" s="2">
        <v>18</v>
      </c>
      <c r="D62718" s="2" t="s">
        <v>460</v>
      </c>
      <c r="E62718" s="2"/>
      <c r="F62718" s="2"/>
      <c r="G62718" s="2"/>
      <c r="H62718" s="2"/>
    </row>
    <row r="62719" spans="2:8">
      <c r="B62719" s="2" t="s">
        <v>63166</v>
      </c>
      <c r="C62719" s="2">
        <v>19</v>
      </c>
      <c r="D62719" s="2" t="s">
        <v>460</v>
      </c>
      <c r="E62719" s="2"/>
      <c r="F62719" s="2"/>
      <c r="G62719" s="2"/>
      <c r="H62719" s="2"/>
    </row>
    <row r="62720" spans="2:8">
      <c r="B62720" s="2" t="s">
        <v>63167</v>
      </c>
      <c r="C62720" s="2">
        <v>19</v>
      </c>
      <c r="D62720" s="2" t="s">
        <v>460</v>
      </c>
      <c r="E62720" s="2"/>
      <c r="F62720" s="2"/>
      <c r="G62720" s="2"/>
      <c r="H62720" s="2"/>
    </row>
    <row r="62721" spans="2:8">
      <c r="B62721" s="2" t="s">
        <v>63168</v>
      </c>
      <c r="C62721" s="2">
        <v>19</v>
      </c>
      <c r="D62721" s="2" t="s">
        <v>460</v>
      </c>
      <c r="E62721" s="2"/>
      <c r="F62721" s="2"/>
      <c r="G62721" s="2"/>
      <c r="H62721" s="2"/>
    </row>
    <row r="62722" spans="2:8">
      <c r="B62722" s="2" t="s">
        <v>63169</v>
      </c>
      <c r="C62722" s="2">
        <v>17</v>
      </c>
      <c r="D62722" s="2" t="s">
        <v>460</v>
      </c>
      <c r="E62722" s="2"/>
      <c r="F62722" s="2"/>
      <c r="G62722" s="2"/>
      <c r="H62722" s="2"/>
    </row>
    <row r="62723" spans="2:8">
      <c r="B62723" s="2" t="s">
        <v>63170</v>
      </c>
      <c r="C62723" s="2">
        <v>17</v>
      </c>
      <c r="D62723" s="2" t="s">
        <v>460</v>
      </c>
      <c r="E62723" s="2"/>
      <c r="F62723" s="2"/>
      <c r="G62723" s="2"/>
      <c r="H62723" s="2"/>
    </row>
    <row r="62724" spans="2:8">
      <c r="B62724" s="2" t="s">
        <v>63171</v>
      </c>
      <c r="C62724" s="2">
        <v>16</v>
      </c>
      <c r="D62724" s="2" t="s">
        <v>460</v>
      </c>
      <c r="E62724" s="2"/>
      <c r="F62724" s="2"/>
      <c r="G62724" s="2"/>
      <c r="H62724" s="2"/>
    </row>
    <row r="62725" spans="2:8">
      <c r="B62725" s="2" t="s">
        <v>63172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30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31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27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24</v>
      </c>
      <c r="D62730" s="2" t="s">
        <v>460</v>
      </c>
      <c r="E62730" s="2"/>
      <c r="F62730" s="2"/>
      <c r="G62730" s="2"/>
      <c r="H62730" s="2"/>
    </row>
    <row r="62731" spans="2:8">
      <c r="B62731" s="2" t="s">
        <v>63178</v>
      </c>
      <c r="C62731" s="2">
        <v>25</v>
      </c>
      <c r="D62731" s="2" t="s">
        <v>460</v>
      </c>
      <c r="E62731" s="2"/>
      <c r="F62731" s="2"/>
      <c r="G62731" s="2"/>
      <c r="H62731" s="2"/>
    </row>
    <row r="62732" spans="2:8">
      <c r="B62732" s="2" t="s">
        <v>63179</v>
      </c>
      <c r="C62732" s="2">
        <v>26</v>
      </c>
      <c r="D62732" s="2" t="s">
        <v>460</v>
      </c>
      <c r="E62732" s="2"/>
      <c r="F62732" s="2"/>
      <c r="G62732" s="2"/>
      <c r="H62732" s="2"/>
    </row>
    <row r="62733" spans="2:8">
      <c r="B62733" s="2" t="s">
        <v>63180</v>
      </c>
      <c r="C62733" s="2">
        <v>24</v>
      </c>
      <c r="D62733" s="2" t="s">
        <v>460</v>
      </c>
      <c r="E62733" s="2"/>
      <c r="F62733" s="2"/>
      <c r="G62733" s="2"/>
      <c r="H62733" s="2"/>
    </row>
    <row r="62734" spans="2:8">
      <c r="B62734" s="2" t="s">
        <v>63181</v>
      </c>
      <c r="C62734" s="2">
        <v>22</v>
      </c>
      <c r="D62734" s="2" t="s">
        <v>460</v>
      </c>
      <c r="E62734" s="2"/>
      <c r="F62734" s="2"/>
      <c r="G62734" s="2"/>
      <c r="H62734" s="2"/>
    </row>
    <row r="62735" spans="2:8">
      <c r="B62735" s="2" t="s">
        <v>63182</v>
      </c>
      <c r="C62735" s="2">
        <v>22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23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24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24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24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24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19</v>
      </c>
      <c r="D62742" s="2" t="s">
        <v>460</v>
      </c>
      <c r="E62742" s="2"/>
      <c r="F62742" s="2"/>
      <c r="G62742" s="2"/>
      <c r="H62742" s="2"/>
    </row>
    <row r="62743" spans="2:8">
      <c r="B62743" s="2" t="s">
        <v>63190</v>
      </c>
      <c r="C62743" s="2">
        <v>20</v>
      </c>
      <c r="D62743" s="2" t="s">
        <v>460</v>
      </c>
      <c r="E62743" s="2"/>
      <c r="F62743" s="2"/>
      <c r="G62743" s="2"/>
      <c r="H62743" s="2"/>
    </row>
    <row r="62744" spans="2:8">
      <c r="B62744" s="2" t="s">
        <v>63191</v>
      </c>
      <c r="C62744" s="2">
        <v>20</v>
      </c>
      <c r="D62744" s="2" t="s">
        <v>460</v>
      </c>
      <c r="E62744" s="2"/>
      <c r="F62744" s="2"/>
      <c r="G62744" s="2"/>
      <c r="H62744" s="2"/>
    </row>
    <row r="62745" spans="2:8">
      <c r="B62745" s="2" t="s">
        <v>63192</v>
      </c>
      <c r="C62745" s="2">
        <v>20</v>
      </c>
      <c r="D62745" s="2" t="s">
        <v>460</v>
      </c>
      <c r="E62745" s="2"/>
      <c r="F62745" s="2"/>
      <c r="G62745" s="2"/>
      <c r="H62745" s="2"/>
    </row>
    <row r="62746" spans="2:8">
      <c r="B62746" s="2" t="s">
        <v>63193</v>
      </c>
      <c r="C62746" s="2">
        <v>19</v>
      </c>
      <c r="D62746" s="2" t="s">
        <v>460</v>
      </c>
      <c r="E62746" s="2"/>
      <c r="F62746" s="2"/>
      <c r="G62746" s="2"/>
      <c r="H62746" s="2"/>
    </row>
    <row r="62747" spans="2:8">
      <c r="B62747" s="2" t="s">
        <v>63194</v>
      </c>
      <c r="C62747" s="2">
        <v>15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15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15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15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14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14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21</v>
      </c>
      <c r="D62753" s="2" t="s">
        <v>460</v>
      </c>
      <c r="E62753" s="2"/>
      <c r="F62753" s="2"/>
      <c r="G62753" s="2"/>
      <c r="H62753" s="2"/>
    </row>
    <row r="62754" spans="2:8">
      <c r="B62754" s="2" t="s">
        <v>63201</v>
      </c>
      <c r="C62754" s="2">
        <v>21</v>
      </c>
      <c r="D62754" s="2" t="s">
        <v>460</v>
      </c>
      <c r="E62754" s="2"/>
      <c r="F62754" s="2"/>
      <c r="G62754" s="2"/>
      <c r="H62754" s="2"/>
    </row>
    <row r="62755" spans="2:8">
      <c r="B62755" s="2" t="s">
        <v>63202</v>
      </c>
      <c r="C62755" s="2">
        <v>21</v>
      </c>
      <c r="D62755" s="2" t="s">
        <v>460</v>
      </c>
      <c r="E62755" s="2"/>
      <c r="F62755" s="2"/>
      <c r="G62755" s="2"/>
      <c r="H62755" s="2"/>
    </row>
    <row r="62756" spans="2:8">
      <c r="B62756" s="2" t="s">
        <v>63203</v>
      </c>
      <c r="C62756" s="2">
        <v>21</v>
      </c>
      <c r="D62756" s="2" t="s">
        <v>460</v>
      </c>
      <c r="E62756" s="2"/>
      <c r="F62756" s="2"/>
      <c r="G62756" s="2"/>
      <c r="H62756" s="2"/>
    </row>
    <row r="62757" spans="2:8">
      <c r="B62757" s="2" t="s">
        <v>63204</v>
      </c>
      <c r="C62757" s="2">
        <v>22</v>
      </c>
      <c r="D62757" s="2" t="s">
        <v>460</v>
      </c>
      <c r="E62757" s="2"/>
      <c r="F62757" s="2"/>
      <c r="G62757" s="2"/>
      <c r="H62757" s="2"/>
    </row>
    <row r="62758" spans="2:8">
      <c r="B62758" s="2" t="s">
        <v>63205</v>
      </c>
      <c r="C62758" s="2">
        <v>23</v>
      </c>
      <c r="D62758" s="2" t="s">
        <v>460</v>
      </c>
      <c r="E62758" s="2"/>
      <c r="F62758" s="2"/>
      <c r="G62758" s="2"/>
      <c r="H62758" s="2"/>
    </row>
    <row r="62759" spans="2:8">
      <c r="B62759" s="2" t="s">
        <v>63206</v>
      </c>
      <c r="C62759" s="2">
        <v>22</v>
      </c>
      <c r="D62759" s="2" t="s">
        <v>460</v>
      </c>
      <c r="E62759" s="2"/>
      <c r="F62759" s="2"/>
      <c r="G62759" s="2"/>
      <c r="H62759" s="2"/>
    </row>
    <row r="62760" spans="2:8">
      <c r="B62760" s="2" t="s">
        <v>63207</v>
      </c>
      <c r="C62760" s="2">
        <v>22</v>
      </c>
      <c r="D62760" s="2" t="s">
        <v>460</v>
      </c>
      <c r="E62760" s="2"/>
      <c r="F62760" s="2"/>
      <c r="G62760" s="2"/>
      <c r="H62760" s="2"/>
    </row>
    <row r="62761" spans="2:8">
      <c r="B62761" s="2" t="s">
        <v>63208</v>
      </c>
      <c r="C62761" s="2">
        <v>16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18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17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16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17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17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19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20</v>
      </c>
      <c r="D62768" s="2" t="s">
        <v>460</v>
      </c>
      <c r="E62768" s="2"/>
      <c r="F62768" s="2"/>
      <c r="G62768" s="2"/>
      <c r="H62768" s="2"/>
    </row>
    <row r="62769" spans="2:8">
      <c r="B62769" s="2" t="s">
        <v>63216</v>
      </c>
      <c r="C62769" s="2">
        <v>20</v>
      </c>
      <c r="D62769" s="2" t="s">
        <v>460</v>
      </c>
      <c r="E62769" s="2"/>
      <c r="F62769" s="2"/>
      <c r="G62769" s="2"/>
      <c r="H62769" s="2"/>
    </row>
    <row r="62770" spans="2:8">
      <c r="B62770" s="2" t="s">
        <v>63217</v>
      </c>
      <c r="C62770" s="2">
        <v>20</v>
      </c>
      <c r="D62770" s="2" t="s">
        <v>460</v>
      </c>
      <c r="E62770" s="2"/>
      <c r="F62770" s="2"/>
      <c r="G62770" s="2"/>
      <c r="H62770" s="2"/>
    </row>
    <row r="62771" spans="2:8">
      <c r="B62771" s="2" t="s">
        <v>63218</v>
      </c>
      <c r="C62771" s="2">
        <v>18</v>
      </c>
      <c r="D62771" s="2" t="s">
        <v>460</v>
      </c>
      <c r="E62771" s="2"/>
      <c r="F62771" s="2"/>
      <c r="G62771" s="2"/>
      <c r="H62771" s="2"/>
    </row>
    <row r="62772" spans="2:8">
      <c r="B62772" s="2" t="s">
        <v>63219</v>
      </c>
      <c r="C62772" s="2">
        <v>11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14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17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18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19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19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18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17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17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17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63229</v>
      </c>
      <c r="C62782" s="2">
        <v>22</v>
      </c>
      <c r="D62782" s="2" t="s">
        <v>460</v>
      </c>
      <c r="E62782" s="2"/>
      <c r="F62782" s="2"/>
      <c r="G62782" s="2"/>
      <c r="H62782" s="2"/>
    </row>
    <row r="62783" spans="2:8">
      <c r="B62783" s="2" t="s">
        <v>63230</v>
      </c>
      <c r="C62783" s="2">
        <v>23</v>
      </c>
      <c r="D62783" s="2" t="s">
        <v>460</v>
      </c>
      <c r="E62783" s="2"/>
      <c r="F62783" s="2"/>
      <c r="G62783" s="2"/>
      <c r="H62783" s="2"/>
    </row>
    <row r="62784" spans="2:8">
      <c r="B62784" s="2" t="s">
        <v>63231</v>
      </c>
      <c r="C62784" s="2">
        <v>23</v>
      </c>
      <c r="D62784" s="2" t="s">
        <v>460</v>
      </c>
      <c r="E62784" s="2"/>
      <c r="F62784" s="2"/>
      <c r="G62784" s="2"/>
      <c r="H62784" s="2"/>
    </row>
    <row r="62785" spans="2:8">
      <c r="B62785" s="2" t="s">
        <v>63232</v>
      </c>
      <c r="C62785" s="2">
        <v>22</v>
      </c>
      <c r="D62785" s="2" t="s">
        <v>460</v>
      </c>
      <c r="E62785" s="2"/>
      <c r="F62785" s="2"/>
      <c r="G62785" s="2"/>
      <c r="H62785" s="2"/>
    </row>
    <row r="62786" spans="2:8">
      <c r="B62786" s="2" t="s">
        <v>63233</v>
      </c>
      <c r="C62786" s="2">
        <v>20</v>
      </c>
      <c r="D62786" s="2" t="s">
        <v>460</v>
      </c>
      <c r="E62786" s="2"/>
      <c r="F62786" s="2"/>
      <c r="G62786" s="2"/>
      <c r="H62786" s="2"/>
    </row>
    <row r="62787" spans="2:8">
      <c r="B62787" s="2" t="s">
        <v>63234</v>
      </c>
      <c r="C62787" s="2">
        <v>17</v>
      </c>
      <c r="D62787" s="2" t="s">
        <v>460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460</v>
      </c>
      <c r="E62788" s="2"/>
      <c r="F62788" s="2"/>
      <c r="G62788" s="2"/>
      <c r="H62788" s="2"/>
    </row>
    <row r="62789" spans="2:8">
      <c r="B62789" s="2" t="s">
        <v>63236</v>
      </c>
      <c r="C62789" s="2">
        <v>22</v>
      </c>
      <c r="D62789" s="2" t="s">
        <v>460</v>
      </c>
      <c r="E62789" s="2"/>
      <c r="F62789" s="2"/>
      <c r="G62789" s="2"/>
      <c r="H62789" s="2"/>
    </row>
    <row r="62790" spans="2:8">
      <c r="B62790" s="2" t="s">
        <v>63237</v>
      </c>
      <c r="C62790" s="2">
        <v>21</v>
      </c>
      <c r="D62790" s="2" t="s">
        <v>460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460</v>
      </c>
      <c r="E62791" s="2"/>
      <c r="F62791" s="2"/>
      <c r="G62791" s="2"/>
      <c r="H62791" s="2"/>
    </row>
    <row r="62792" spans="2:8">
      <c r="B62792" s="2" t="s">
        <v>63239</v>
      </c>
      <c r="C62792" s="2">
        <v>19</v>
      </c>
      <c r="D62792" s="2" t="s">
        <v>460</v>
      </c>
      <c r="E62792" s="2"/>
      <c r="F62792" s="2"/>
      <c r="G62792" s="2"/>
      <c r="H62792" s="2"/>
    </row>
    <row r="62793" spans="2:8">
      <c r="B62793" s="2" t="s">
        <v>63240</v>
      </c>
      <c r="C62793" s="2">
        <v>18</v>
      </c>
      <c r="D62793" s="2" t="s">
        <v>460</v>
      </c>
      <c r="E62793" s="2"/>
      <c r="F62793" s="2"/>
      <c r="G62793" s="2"/>
      <c r="H62793" s="2"/>
    </row>
    <row r="62794" spans="2:8">
      <c r="B62794" s="2" t="s">
        <v>63241</v>
      </c>
      <c r="C62794" s="2">
        <v>22</v>
      </c>
      <c r="D62794" s="2" t="s">
        <v>460</v>
      </c>
      <c r="E62794" s="2"/>
      <c r="F62794" s="2"/>
      <c r="G62794" s="2"/>
      <c r="H62794" s="2"/>
    </row>
    <row r="62795" spans="2:8">
      <c r="B62795" s="2" t="s">
        <v>63242</v>
      </c>
      <c r="C62795" s="2">
        <v>25</v>
      </c>
      <c r="D62795" s="2" t="s">
        <v>460</v>
      </c>
      <c r="E62795" s="2"/>
      <c r="F62795" s="2"/>
      <c r="G62795" s="2"/>
      <c r="H62795" s="2"/>
    </row>
    <row r="62796" spans="2:8">
      <c r="B62796" s="2" t="s">
        <v>63243</v>
      </c>
      <c r="C62796" s="2">
        <v>26</v>
      </c>
      <c r="D62796" s="2" t="s">
        <v>460</v>
      </c>
      <c r="E62796" s="2"/>
      <c r="F62796" s="2"/>
      <c r="G62796" s="2"/>
      <c r="H62796" s="2"/>
    </row>
    <row r="62797" spans="2:8">
      <c r="B62797" s="2" t="s">
        <v>63244</v>
      </c>
      <c r="C62797" s="2">
        <v>25</v>
      </c>
      <c r="D62797" s="2" t="s">
        <v>460</v>
      </c>
      <c r="E62797" s="2"/>
      <c r="F62797" s="2"/>
      <c r="G62797" s="2"/>
      <c r="H62797" s="2"/>
    </row>
    <row r="62798" spans="2:8">
      <c r="B62798" s="2" t="s">
        <v>63245</v>
      </c>
      <c r="C62798" s="2">
        <v>23</v>
      </c>
      <c r="D62798" s="2" t="s">
        <v>460</v>
      </c>
      <c r="E62798" s="2"/>
      <c r="F62798" s="2"/>
      <c r="G62798" s="2"/>
      <c r="H62798" s="2"/>
    </row>
    <row r="62799" spans="2:8">
      <c r="B62799" s="2" t="s">
        <v>63246</v>
      </c>
      <c r="C62799" s="2">
        <v>22</v>
      </c>
      <c r="D62799" s="2" t="s">
        <v>460</v>
      </c>
      <c r="E62799" s="2"/>
      <c r="F62799" s="2"/>
      <c r="G62799" s="2"/>
      <c r="H62799" s="2"/>
    </row>
    <row r="62800" spans="2:8">
      <c r="B62800" s="2" t="s">
        <v>63247</v>
      </c>
      <c r="C62800" s="2">
        <v>23</v>
      </c>
      <c r="D62800" s="2" t="s">
        <v>460</v>
      </c>
      <c r="E62800" s="2"/>
      <c r="F62800" s="2"/>
      <c r="G62800" s="2"/>
      <c r="H62800" s="2"/>
    </row>
    <row r="62801" spans="2:8">
      <c r="B62801" s="2" t="s">
        <v>63248</v>
      </c>
      <c r="C62801" s="2">
        <v>17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18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19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19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19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19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18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20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19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14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15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17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18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14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14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15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16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18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19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17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15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14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13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22</v>
      </c>
      <c r="D62825" s="2" t="s">
        <v>460</v>
      </c>
      <c r="E62825" s="2"/>
      <c r="F62825" s="2"/>
      <c r="G62825" s="2"/>
      <c r="H62825" s="2"/>
    </row>
    <row r="62826" spans="2:8">
      <c r="B62826" s="2" t="s">
        <v>63273</v>
      </c>
      <c r="C62826" s="2">
        <v>23</v>
      </c>
      <c r="D62826" s="2" t="s">
        <v>460</v>
      </c>
      <c r="E62826" s="2"/>
      <c r="F62826" s="2"/>
      <c r="G62826" s="2"/>
      <c r="H62826" s="2"/>
    </row>
    <row r="62827" spans="2:8">
      <c r="B62827" s="2" t="s">
        <v>63274</v>
      </c>
      <c r="C62827" s="2">
        <v>25</v>
      </c>
      <c r="D62827" s="2" t="s">
        <v>460</v>
      </c>
      <c r="E62827" s="2"/>
      <c r="F62827" s="2"/>
      <c r="G62827" s="2"/>
      <c r="H62827" s="2"/>
    </row>
    <row r="62828" spans="2:8">
      <c r="B62828" s="2" t="s">
        <v>63275</v>
      </c>
      <c r="C62828" s="2">
        <v>26</v>
      </c>
      <c r="D62828" s="2" t="s">
        <v>460</v>
      </c>
      <c r="E62828" s="2"/>
      <c r="F62828" s="2"/>
      <c r="G62828" s="2"/>
      <c r="H62828" s="2"/>
    </row>
    <row r="62829" spans="2:8">
      <c r="B62829" s="2" t="s">
        <v>63276</v>
      </c>
      <c r="C62829" s="2">
        <v>25</v>
      </c>
      <c r="D62829" s="2" t="s">
        <v>460</v>
      </c>
      <c r="E62829" s="2"/>
      <c r="F62829" s="2"/>
      <c r="G62829" s="2"/>
      <c r="H62829" s="2"/>
    </row>
    <row r="62830" spans="2:8">
      <c r="B62830" s="2" t="s">
        <v>63277</v>
      </c>
      <c r="C62830" s="2">
        <v>25</v>
      </c>
      <c r="D62830" s="2" t="s">
        <v>460</v>
      </c>
      <c r="E62830" s="2"/>
      <c r="F62830" s="2"/>
      <c r="G62830" s="2"/>
      <c r="H62830" s="2"/>
    </row>
    <row r="62831" spans="2:8">
      <c r="B62831" s="2" t="s">
        <v>63278</v>
      </c>
      <c r="C62831" s="2">
        <v>24</v>
      </c>
      <c r="D62831" s="2" t="s">
        <v>460</v>
      </c>
      <c r="E62831" s="2"/>
      <c r="F62831" s="2"/>
      <c r="G62831" s="2"/>
      <c r="H62831" s="2"/>
    </row>
    <row r="62832" spans="2:8">
      <c r="B62832" s="2" t="s">
        <v>63279</v>
      </c>
      <c r="C62832" s="2">
        <v>20</v>
      </c>
      <c r="D62832" s="2" t="s">
        <v>460</v>
      </c>
      <c r="E62832" s="2"/>
      <c r="F62832" s="2"/>
      <c r="G62832" s="2"/>
      <c r="H62832" s="2"/>
    </row>
    <row r="62833" spans="2:8">
      <c r="B62833" s="2" t="s">
        <v>63280</v>
      </c>
      <c r="C62833" s="2">
        <v>21</v>
      </c>
      <c r="D62833" s="2" t="s">
        <v>460</v>
      </c>
      <c r="E62833" s="2"/>
      <c r="F62833" s="2"/>
      <c r="G62833" s="2"/>
      <c r="H62833" s="2"/>
    </row>
    <row r="62834" spans="2:8">
      <c r="B62834" s="2" t="s">
        <v>63281</v>
      </c>
      <c r="C62834" s="2">
        <v>23</v>
      </c>
      <c r="D62834" s="2" t="s">
        <v>460</v>
      </c>
      <c r="E62834" s="2"/>
      <c r="F62834" s="2"/>
      <c r="G62834" s="2"/>
      <c r="H62834" s="2"/>
    </row>
    <row r="62835" spans="2:8">
      <c r="B62835" s="2" t="s">
        <v>63282</v>
      </c>
      <c r="C62835" s="2">
        <v>22</v>
      </c>
      <c r="D62835" s="2" t="s">
        <v>460</v>
      </c>
      <c r="E62835" s="2"/>
      <c r="F62835" s="2"/>
      <c r="G62835" s="2"/>
      <c r="H62835" s="2"/>
    </row>
    <row r="62836" spans="2:8">
      <c r="B62836" s="2" t="s">
        <v>63283</v>
      </c>
      <c r="C62836" s="2">
        <v>20</v>
      </c>
      <c r="D62836" s="2" t="s">
        <v>460</v>
      </c>
      <c r="E62836" s="2"/>
      <c r="F62836" s="2"/>
      <c r="G62836" s="2"/>
      <c r="H62836" s="2"/>
    </row>
    <row r="62837" spans="2:8">
      <c r="B62837" s="2" t="s">
        <v>63284</v>
      </c>
      <c r="C62837" s="2">
        <v>19</v>
      </c>
      <c r="D62837" s="2" t="s">
        <v>460</v>
      </c>
      <c r="E62837" s="2"/>
      <c r="F62837" s="2"/>
      <c r="G62837" s="2"/>
      <c r="H62837" s="2"/>
    </row>
    <row r="62838" spans="2:8">
      <c r="B62838" s="2" t="s">
        <v>63285</v>
      </c>
      <c r="C62838" s="2">
        <v>23</v>
      </c>
      <c r="D62838" s="2" t="s">
        <v>460</v>
      </c>
      <c r="E62838" s="2"/>
      <c r="F62838" s="2"/>
      <c r="G62838" s="2"/>
      <c r="H62838" s="2"/>
    </row>
    <row r="62839" spans="2:8">
      <c r="B62839" s="2" t="s">
        <v>63286</v>
      </c>
      <c r="C62839" s="2">
        <v>25</v>
      </c>
      <c r="D62839" s="2" t="s">
        <v>460</v>
      </c>
      <c r="E62839" s="2"/>
      <c r="F62839" s="2"/>
      <c r="G62839" s="2"/>
      <c r="H62839" s="2"/>
    </row>
    <row r="62840" spans="2:8">
      <c r="B62840" s="2" t="s">
        <v>63287</v>
      </c>
      <c r="C62840" s="2">
        <v>26</v>
      </c>
      <c r="D62840" s="2" t="s">
        <v>460</v>
      </c>
      <c r="E62840" s="2"/>
      <c r="F62840" s="2"/>
      <c r="G62840" s="2"/>
      <c r="H62840" s="2"/>
    </row>
    <row r="62841" spans="2:8">
      <c r="B62841" s="2" t="s">
        <v>63288</v>
      </c>
      <c r="C62841" s="2">
        <v>26</v>
      </c>
      <c r="D62841" s="2" t="s">
        <v>460</v>
      </c>
      <c r="E62841" s="2"/>
      <c r="F62841" s="2"/>
      <c r="G62841" s="2"/>
      <c r="H62841" s="2"/>
    </row>
    <row r="62842" spans="2:8">
      <c r="B62842" s="2" t="s">
        <v>63289</v>
      </c>
      <c r="C62842" s="2">
        <v>26</v>
      </c>
      <c r="D62842" s="2" t="s">
        <v>460</v>
      </c>
      <c r="E62842" s="2"/>
      <c r="F62842" s="2"/>
      <c r="G62842" s="2"/>
      <c r="H62842" s="2"/>
    </row>
    <row r="62843" spans="2:8">
      <c r="B62843" s="2" t="s">
        <v>63290</v>
      </c>
      <c r="C62843" s="2">
        <v>25</v>
      </c>
      <c r="D62843" s="2" t="s">
        <v>460</v>
      </c>
      <c r="E62843" s="2"/>
      <c r="F62843" s="2"/>
      <c r="G62843" s="2"/>
      <c r="H62843" s="2"/>
    </row>
    <row r="62844" spans="2:8">
      <c r="B62844" s="2" t="s">
        <v>63291</v>
      </c>
      <c r="C62844" s="2">
        <v>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8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63300</v>
      </c>
      <c r="C62853" s="2">
        <v>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63301</v>
      </c>
      <c r="C62854" s="2">
        <v>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8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8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25</v>
      </c>
      <c r="D62861" s="2" t="s">
        <v>460</v>
      </c>
      <c r="E62861" s="2"/>
      <c r="F62861" s="2"/>
      <c r="G62861" s="2"/>
      <c r="H62861" s="2"/>
    </row>
    <row r="62862" spans="2:8">
      <c r="B62862" s="2" t="s">
        <v>63309</v>
      </c>
      <c r="C62862" s="2">
        <v>29</v>
      </c>
      <c r="D62862" s="2" t="s">
        <v>460</v>
      </c>
      <c r="E62862" s="2"/>
      <c r="F62862" s="2"/>
      <c r="G62862" s="2"/>
      <c r="H62862" s="2"/>
    </row>
    <row r="62863" spans="2:8">
      <c r="B62863" s="2" t="s">
        <v>63310</v>
      </c>
      <c r="C62863" s="2">
        <v>28</v>
      </c>
      <c r="D62863" s="2" t="s">
        <v>460</v>
      </c>
      <c r="E62863" s="2"/>
      <c r="F62863" s="2"/>
      <c r="G62863" s="2"/>
      <c r="H62863" s="2"/>
    </row>
    <row r="62864" spans="2:8">
      <c r="B62864" s="2" t="s">
        <v>63311</v>
      </c>
      <c r="C62864" s="2">
        <v>26</v>
      </c>
      <c r="D62864" s="2" t="s">
        <v>460</v>
      </c>
      <c r="E62864" s="2"/>
      <c r="F62864" s="2"/>
      <c r="G62864" s="2"/>
      <c r="H62864" s="2"/>
    </row>
    <row r="62865" spans="2:8">
      <c r="B62865" s="2" t="s">
        <v>63312</v>
      </c>
      <c r="C62865" s="2">
        <v>25</v>
      </c>
      <c r="D62865" s="2" t="s">
        <v>460</v>
      </c>
      <c r="E62865" s="2"/>
      <c r="F62865" s="2"/>
      <c r="G62865" s="2"/>
      <c r="H62865" s="2"/>
    </row>
    <row r="62866" spans="2:8">
      <c r="B62866" s="2" t="s">
        <v>63313</v>
      </c>
      <c r="C62866" s="2">
        <v>21</v>
      </c>
      <c r="D62866" s="2" t="s">
        <v>460</v>
      </c>
      <c r="E62866" s="2"/>
      <c r="F62866" s="2"/>
      <c r="G62866" s="2"/>
      <c r="H62866" s="2"/>
    </row>
    <row r="62867" spans="2:8">
      <c r="B62867" s="2" t="s">
        <v>63314</v>
      </c>
      <c r="C62867" s="2">
        <v>23</v>
      </c>
      <c r="D62867" s="2" t="s">
        <v>460</v>
      </c>
      <c r="E62867" s="2"/>
      <c r="F62867" s="2"/>
      <c r="G62867" s="2"/>
      <c r="H62867" s="2"/>
    </row>
    <row r="62868" spans="2:8">
      <c r="B62868" s="2" t="s">
        <v>63315</v>
      </c>
      <c r="C62868" s="2">
        <v>23</v>
      </c>
      <c r="D62868" s="2" t="s">
        <v>460</v>
      </c>
      <c r="E62868" s="2"/>
      <c r="F62868" s="2"/>
      <c r="G62868" s="2"/>
      <c r="H62868" s="2"/>
    </row>
    <row r="62869" spans="2:8">
      <c r="B62869" s="2" t="s">
        <v>63316</v>
      </c>
      <c r="C62869" s="2">
        <v>18</v>
      </c>
      <c r="D62869" s="2" t="s">
        <v>460</v>
      </c>
      <c r="E62869" s="2"/>
      <c r="F62869" s="2"/>
      <c r="G62869" s="2"/>
      <c r="H62869" s="2"/>
    </row>
    <row r="62870" spans="2:8">
      <c r="B62870" s="2" t="s">
        <v>63317</v>
      </c>
      <c r="C62870" s="2">
        <v>30</v>
      </c>
      <c r="D62870" s="2" t="s">
        <v>460</v>
      </c>
      <c r="E62870" s="2"/>
      <c r="F62870" s="2"/>
      <c r="G62870" s="2"/>
      <c r="H62870" s="2"/>
    </row>
    <row r="62871" spans="2:8">
      <c r="B62871" s="2" t="s">
        <v>63318</v>
      </c>
      <c r="C62871" s="2">
        <v>27</v>
      </c>
      <c r="D62871" s="2" t="s">
        <v>460</v>
      </c>
      <c r="E62871" s="2"/>
      <c r="F62871" s="2"/>
      <c r="G62871" s="2"/>
      <c r="H62871" s="2"/>
    </row>
    <row r="62872" spans="2:8">
      <c r="B62872" s="2" t="s">
        <v>63319</v>
      </c>
      <c r="C62872" s="2">
        <v>25</v>
      </c>
      <c r="D62872" s="2" t="s">
        <v>460</v>
      </c>
      <c r="E62872" s="2"/>
      <c r="F62872" s="2"/>
      <c r="G62872" s="2"/>
      <c r="H62872" s="2"/>
    </row>
    <row r="62873" spans="2:8">
      <c r="B62873" s="2" t="s">
        <v>63320</v>
      </c>
      <c r="C62873" s="2">
        <v>23</v>
      </c>
      <c r="D62873" s="2" t="s">
        <v>460</v>
      </c>
      <c r="E62873" s="2"/>
      <c r="F62873" s="2"/>
      <c r="G62873" s="2"/>
      <c r="H62873" s="2"/>
    </row>
    <row r="62874" spans="2:8">
      <c r="B62874" s="2" t="s">
        <v>63321</v>
      </c>
      <c r="C62874" s="2">
        <v>21</v>
      </c>
      <c r="D62874" s="2" t="s">
        <v>460</v>
      </c>
      <c r="E62874" s="2"/>
      <c r="F62874" s="2"/>
      <c r="G62874" s="2"/>
      <c r="H62874" s="2"/>
    </row>
    <row r="62875" spans="2:8">
      <c r="B62875" s="2" t="s">
        <v>63322</v>
      </c>
      <c r="C62875" s="2">
        <v>24</v>
      </c>
      <c r="D62875" s="2" t="s">
        <v>460</v>
      </c>
      <c r="E62875" s="2"/>
      <c r="F62875" s="2"/>
      <c r="G62875" s="2"/>
      <c r="H62875" s="2"/>
    </row>
    <row r="62876" spans="2:8">
      <c r="B62876" s="2" t="s">
        <v>63323</v>
      </c>
      <c r="C62876" s="2">
        <v>30</v>
      </c>
      <c r="D62876" s="2" t="s">
        <v>460</v>
      </c>
      <c r="E62876" s="2"/>
      <c r="F62876" s="2"/>
      <c r="G62876" s="2"/>
      <c r="H62876" s="2"/>
    </row>
    <row r="62877" spans="2:8">
      <c r="B62877" s="2" t="s">
        <v>63324</v>
      </c>
      <c r="C62877" s="2">
        <v>33</v>
      </c>
      <c r="D62877" s="2" t="s">
        <v>460</v>
      </c>
      <c r="E62877" s="2"/>
      <c r="F62877" s="2"/>
      <c r="G62877" s="2"/>
      <c r="H62877" s="2"/>
    </row>
    <row r="62878" spans="2:8">
      <c r="B62878" s="2" t="s">
        <v>63325</v>
      </c>
      <c r="C62878" s="2">
        <v>30</v>
      </c>
      <c r="D62878" s="2" t="s">
        <v>460</v>
      </c>
      <c r="E62878" s="2"/>
      <c r="F62878" s="2"/>
      <c r="G62878" s="2"/>
      <c r="H62878" s="2"/>
    </row>
    <row r="62879" spans="2:8">
      <c r="B62879" s="2" t="s">
        <v>63326</v>
      </c>
      <c r="C62879" s="2">
        <v>27</v>
      </c>
      <c r="D62879" s="2" t="s">
        <v>460</v>
      </c>
      <c r="E62879" s="2"/>
      <c r="F62879" s="2"/>
      <c r="G62879" s="2"/>
      <c r="H62879" s="2"/>
    </row>
    <row r="62880" spans="2:8">
      <c r="B62880" s="2" t="s">
        <v>63327</v>
      </c>
      <c r="C62880" s="2">
        <v>26</v>
      </c>
      <c r="D62880" s="2" t="s">
        <v>460</v>
      </c>
      <c r="E62880" s="2"/>
      <c r="F62880" s="2"/>
      <c r="G62880" s="2"/>
      <c r="H62880" s="2"/>
    </row>
    <row r="62881" spans="2:8">
      <c r="B62881" s="2" t="s">
        <v>63328</v>
      </c>
      <c r="C62881" s="2">
        <v>25</v>
      </c>
      <c r="D62881" s="2" t="s">
        <v>460</v>
      </c>
      <c r="E62881" s="2"/>
      <c r="F62881" s="2"/>
      <c r="G62881" s="2"/>
      <c r="H62881" s="2"/>
    </row>
    <row r="62882" spans="2:8">
      <c r="B62882" s="2" t="s">
        <v>63329</v>
      </c>
      <c r="C62882" s="2">
        <v>14</v>
      </c>
      <c r="D62882" s="2" t="s">
        <v>460</v>
      </c>
      <c r="E62882" s="2"/>
      <c r="F62882" s="2"/>
      <c r="G62882" s="2"/>
      <c r="H62882" s="2"/>
    </row>
    <row r="62883" spans="2:8">
      <c r="B62883" s="2" t="s">
        <v>63330</v>
      </c>
      <c r="C62883" s="2">
        <v>16</v>
      </c>
      <c r="D62883" s="2" t="s">
        <v>460</v>
      </c>
      <c r="E62883" s="2"/>
      <c r="F62883" s="2"/>
      <c r="G62883" s="2"/>
      <c r="H62883" s="2"/>
    </row>
    <row r="62884" spans="2:8">
      <c r="B62884" s="2" t="s">
        <v>63331</v>
      </c>
      <c r="C62884" s="2">
        <v>17</v>
      </c>
      <c r="D62884" s="2" t="s">
        <v>460</v>
      </c>
      <c r="E62884" s="2"/>
      <c r="F62884" s="2"/>
      <c r="G62884" s="2"/>
      <c r="H62884" s="2"/>
    </row>
    <row r="62885" spans="2:8">
      <c r="B62885" s="2" t="s">
        <v>63332</v>
      </c>
      <c r="C62885" s="2">
        <v>18</v>
      </c>
      <c r="D62885" s="2" t="s">
        <v>460</v>
      </c>
      <c r="E62885" s="2"/>
      <c r="F62885" s="2"/>
      <c r="G62885" s="2"/>
      <c r="H62885" s="2"/>
    </row>
    <row r="62886" spans="2:8">
      <c r="B62886" s="2" t="s">
        <v>63333</v>
      </c>
      <c r="C62886" s="2">
        <v>19</v>
      </c>
      <c r="D62886" s="2" t="s">
        <v>460</v>
      </c>
      <c r="E62886" s="2"/>
      <c r="F62886" s="2"/>
      <c r="G62886" s="2"/>
      <c r="H62886" s="2"/>
    </row>
    <row r="62887" spans="2:8">
      <c r="B62887" s="2" t="s">
        <v>63334</v>
      </c>
      <c r="C62887" s="2">
        <v>20</v>
      </c>
      <c r="D62887" s="2" t="s">
        <v>460</v>
      </c>
      <c r="E62887" s="2"/>
      <c r="F62887" s="2"/>
      <c r="G62887" s="2"/>
      <c r="H62887" s="2"/>
    </row>
    <row r="62888" spans="2:8">
      <c r="B62888" s="2" t="s">
        <v>63335</v>
      </c>
      <c r="C62888" s="2">
        <v>20</v>
      </c>
      <c r="D62888" s="2" t="s">
        <v>460</v>
      </c>
      <c r="E62888" s="2"/>
      <c r="F62888" s="2"/>
      <c r="G62888" s="2"/>
      <c r="H62888" s="2"/>
    </row>
    <row r="62889" spans="2:8">
      <c r="B62889" s="2" t="s">
        <v>63336</v>
      </c>
      <c r="C62889" s="2">
        <v>19</v>
      </c>
      <c r="D62889" s="2" t="s">
        <v>460</v>
      </c>
      <c r="E62889" s="2"/>
      <c r="F62889" s="2"/>
      <c r="G62889" s="2"/>
      <c r="H62889" s="2"/>
    </row>
    <row r="62890" spans="2:8">
      <c r="B62890" s="2" t="s">
        <v>63337</v>
      </c>
      <c r="C62890" s="2">
        <v>19</v>
      </c>
      <c r="D62890" s="2" t="s">
        <v>460</v>
      </c>
      <c r="E62890" s="2"/>
      <c r="F62890" s="2"/>
      <c r="G62890" s="2"/>
      <c r="H62890" s="2"/>
    </row>
    <row r="62891" spans="2:8">
      <c r="B62891" s="2" t="s">
        <v>63338</v>
      </c>
      <c r="C62891" s="2">
        <v>19</v>
      </c>
      <c r="D62891" s="2" t="s">
        <v>460</v>
      </c>
      <c r="E62891" s="2"/>
      <c r="F62891" s="2"/>
      <c r="G62891" s="2"/>
      <c r="H62891" s="2"/>
    </row>
    <row r="62892" spans="2:8">
      <c r="B62892" s="2" t="s">
        <v>63339</v>
      </c>
      <c r="C62892" s="2">
        <v>19</v>
      </c>
      <c r="D62892" s="2" t="s">
        <v>460</v>
      </c>
      <c r="E62892" s="2"/>
      <c r="F62892" s="2"/>
      <c r="G62892" s="2"/>
      <c r="H62892" s="2"/>
    </row>
    <row r="62893" spans="2:8">
      <c r="B62893" s="2" t="s">
        <v>63340</v>
      </c>
      <c r="C62893" s="2">
        <v>17</v>
      </c>
      <c r="D62893" s="2" t="s">
        <v>460</v>
      </c>
      <c r="E62893" s="2"/>
      <c r="F62893" s="2"/>
      <c r="G62893" s="2"/>
      <c r="H62893" s="2"/>
    </row>
    <row r="62894" spans="2:8">
      <c r="B62894" s="2" t="s">
        <v>63341</v>
      </c>
      <c r="C62894" s="2">
        <v>22</v>
      </c>
      <c r="D62894" s="2" t="s">
        <v>460</v>
      </c>
      <c r="E62894" s="2"/>
      <c r="F62894" s="2"/>
      <c r="G62894" s="2"/>
      <c r="H62894" s="2"/>
    </row>
    <row r="62895" spans="2:8">
      <c r="B62895" s="2" t="s">
        <v>63342</v>
      </c>
      <c r="C62895" s="2">
        <v>25</v>
      </c>
      <c r="D62895" s="2" t="s">
        <v>460</v>
      </c>
      <c r="E62895" s="2"/>
      <c r="F62895" s="2"/>
      <c r="G62895" s="2"/>
      <c r="H62895" s="2"/>
    </row>
    <row r="62896" spans="2:8">
      <c r="B62896" s="2" t="s">
        <v>63343</v>
      </c>
      <c r="C62896" s="2">
        <v>28</v>
      </c>
      <c r="D62896" s="2" t="s">
        <v>460</v>
      </c>
      <c r="E62896" s="2"/>
      <c r="F62896" s="2"/>
      <c r="G62896" s="2"/>
      <c r="H62896" s="2"/>
    </row>
    <row r="62897" spans="2:8">
      <c r="B62897" s="2" t="s">
        <v>63344</v>
      </c>
      <c r="C62897" s="2">
        <v>26</v>
      </c>
      <c r="D62897" s="2" t="s">
        <v>460</v>
      </c>
      <c r="E62897" s="2"/>
      <c r="F62897" s="2"/>
      <c r="G62897" s="2"/>
      <c r="H62897" s="2"/>
    </row>
    <row r="62898" spans="2:8">
      <c r="B62898" s="2" t="s">
        <v>63345</v>
      </c>
      <c r="C62898" s="2">
        <v>24</v>
      </c>
      <c r="D62898" s="2" t="s">
        <v>460</v>
      </c>
      <c r="E62898" s="2"/>
      <c r="F62898" s="2"/>
      <c r="G62898" s="2"/>
      <c r="H62898" s="2"/>
    </row>
    <row r="62899" spans="2:8">
      <c r="B62899" s="2" t="s">
        <v>63346</v>
      </c>
      <c r="C62899" s="2">
        <v>24</v>
      </c>
      <c r="D62899" s="2" t="s">
        <v>460</v>
      </c>
      <c r="E62899" s="2"/>
      <c r="F62899" s="2"/>
      <c r="G62899" s="2"/>
      <c r="H62899" s="2"/>
    </row>
    <row r="62900" spans="2:8">
      <c r="B62900" s="2" t="s">
        <v>63347</v>
      </c>
      <c r="C62900" s="2">
        <v>33</v>
      </c>
      <c r="D62900" s="2" t="s">
        <v>460</v>
      </c>
      <c r="E62900" s="2"/>
      <c r="F62900" s="2"/>
      <c r="G62900" s="2"/>
      <c r="H62900" s="2"/>
    </row>
    <row r="62901" spans="2:8">
      <c r="B62901" s="2" t="s">
        <v>63348</v>
      </c>
      <c r="C62901" s="2">
        <v>34</v>
      </c>
      <c r="D62901" s="2" t="s">
        <v>460</v>
      </c>
      <c r="E62901" s="2"/>
      <c r="F62901" s="2"/>
      <c r="G62901" s="2"/>
      <c r="H62901" s="2"/>
    </row>
    <row r="62902" spans="2:8">
      <c r="B62902" s="2" t="s">
        <v>63349</v>
      </c>
      <c r="C62902" s="2">
        <v>31</v>
      </c>
      <c r="D62902" s="2" t="s">
        <v>460</v>
      </c>
      <c r="E62902" s="2"/>
      <c r="F62902" s="2"/>
      <c r="G62902" s="2"/>
      <c r="H62902" s="2"/>
    </row>
    <row r="62903" spans="2:8">
      <c r="B62903" s="2" t="s">
        <v>63350</v>
      </c>
      <c r="C62903" s="2">
        <v>27</v>
      </c>
      <c r="D62903" s="2" t="s">
        <v>460</v>
      </c>
      <c r="E62903" s="2"/>
      <c r="F62903" s="2"/>
      <c r="G62903" s="2"/>
      <c r="H62903" s="2"/>
    </row>
    <row r="62904" spans="2:8">
      <c r="B62904" s="2" t="s">
        <v>63351</v>
      </c>
      <c r="C62904" s="2">
        <v>26</v>
      </c>
      <c r="D62904" s="2" t="s">
        <v>460</v>
      </c>
      <c r="E62904" s="2"/>
      <c r="F62904" s="2"/>
      <c r="G62904" s="2"/>
      <c r="H62904" s="2"/>
    </row>
    <row r="62905" spans="2:8">
      <c r="B62905" s="2" t="s">
        <v>63352</v>
      </c>
      <c r="C62905" s="2">
        <v>25</v>
      </c>
      <c r="D62905" s="2" t="s">
        <v>460</v>
      </c>
      <c r="E62905" s="2"/>
      <c r="F62905" s="2"/>
      <c r="G62905" s="2"/>
      <c r="H62905" s="2"/>
    </row>
    <row r="62906" spans="2:8">
      <c r="B62906" s="2" t="s">
        <v>63353</v>
      </c>
      <c r="C62906" s="2">
        <v>34</v>
      </c>
      <c r="D62906" s="2" t="s">
        <v>460</v>
      </c>
      <c r="E62906" s="2"/>
      <c r="F62906" s="2"/>
      <c r="G62906" s="2"/>
      <c r="H62906" s="2"/>
    </row>
    <row r="62907" spans="2:8">
      <c r="B62907" s="2" t="s">
        <v>63354</v>
      </c>
      <c r="C62907" s="2">
        <v>34</v>
      </c>
      <c r="D62907" s="2" t="s">
        <v>460</v>
      </c>
      <c r="E62907" s="2"/>
      <c r="F62907" s="2"/>
      <c r="G62907" s="2"/>
      <c r="H62907" s="2"/>
    </row>
    <row r="62908" spans="2:8">
      <c r="B62908" s="2" t="s">
        <v>63355</v>
      </c>
      <c r="C62908" s="2">
        <v>34</v>
      </c>
      <c r="D62908" s="2" t="s">
        <v>460</v>
      </c>
      <c r="E62908" s="2"/>
      <c r="F62908" s="2"/>
      <c r="G62908" s="2"/>
      <c r="H62908" s="2"/>
    </row>
    <row r="62909" spans="2:8">
      <c r="B62909" s="2" t="s">
        <v>63356</v>
      </c>
      <c r="C62909" s="2">
        <v>32</v>
      </c>
      <c r="D62909" s="2" t="s">
        <v>460</v>
      </c>
      <c r="E62909" s="2"/>
      <c r="F62909" s="2"/>
      <c r="G62909" s="2"/>
      <c r="H62909" s="2"/>
    </row>
    <row r="62910" spans="2:8">
      <c r="B62910" s="2" t="s">
        <v>63357</v>
      </c>
      <c r="C62910" s="2">
        <v>27</v>
      </c>
      <c r="D62910" s="2" t="s">
        <v>460</v>
      </c>
      <c r="E62910" s="2"/>
      <c r="F62910" s="2"/>
      <c r="G62910" s="2"/>
      <c r="H62910" s="2"/>
    </row>
    <row r="62911" spans="2:8">
      <c r="B62911" s="2" t="s">
        <v>63358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28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24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28</v>
      </c>
      <c r="D62917" s="2" t="s">
        <v>460</v>
      </c>
      <c r="E62917" s="2"/>
      <c r="F62917" s="2"/>
      <c r="G62917" s="2"/>
      <c r="H62917" s="2"/>
    </row>
    <row r="62918" spans="2:8">
      <c r="B62918" s="2" t="s">
        <v>63365</v>
      </c>
      <c r="C62918" s="2">
        <v>29</v>
      </c>
      <c r="D62918" s="2" t="s">
        <v>460</v>
      </c>
      <c r="E62918" s="2"/>
      <c r="F62918" s="2"/>
      <c r="G62918" s="2"/>
      <c r="H62918" s="2"/>
    </row>
    <row r="62919" spans="2:8">
      <c r="B62919" s="2" t="s">
        <v>63366</v>
      </c>
      <c r="C62919" s="2">
        <v>27</v>
      </c>
      <c r="D62919" s="2" t="s">
        <v>460</v>
      </c>
      <c r="E62919" s="2"/>
      <c r="F62919" s="2"/>
      <c r="G62919" s="2"/>
      <c r="H62919" s="2"/>
    </row>
    <row r="62920" spans="2:8">
      <c r="B62920" s="2" t="s">
        <v>63367</v>
      </c>
      <c r="C62920" s="2">
        <v>25</v>
      </c>
      <c r="D62920" s="2" t="s">
        <v>460</v>
      </c>
      <c r="E62920" s="2"/>
      <c r="F62920" s="2"/>
      <c r="G62920" s="2"/>
      <c r="H62920" s="2"/>
    </row>
    <row r="62921" spans="2:8">
      <c r="B62921" s="2" t="s">
        <v>63368</v>
      </c>
      <c r="C62921" s="2">
        <v>23</v>
      </c>
      <c r="D62921" s="2" t="s">
        <v>460</v>
      </c>
      <c r="E62921" s="2"/>
      <c r="F62921" s="2"/>
      <c r="G62921" s="2"/>
      <c r="H62921" s="2"/>
    </row>
    <row r="62922" spans="2:8">
      <c r="B62922" s="2" t="s">
        <v>63369</v>
      </c>
      <c r="C62922" s="2">
        <v>31</v>
      </c>
      <c r="D62922" s="2" t="s">
        <v>460</v>
      </c>
      <c r="E62922" s="2"/>
      <c r="F62922" s="2"/>
      <c r="G62922" s="2"/>
      <c r="H62922" s="2"/>
    </row>
    <row r="62923" spans="2:8">
      <c r="B62923" s="2" t="s">
        <v>63370</v>
      </c>
      <c r="C62923" s="2">
        <v>30</v>
      </c>
      <c r="D62923" s="2" t="s">
        <v>460</v>
      </c>
      <c r="E62923" s="2"/>
      <c r="F62923" s="2"/>
      <c r="G62923" s="2"/>
      <c r="H62923" s="2"/>
    </row>
    <row r="62924" spans="2:8">
      <c r="B62924" s="2" t="s">
        <v>63371</v>
      </c>
      <c r="C62924" s="2">
        <v>30</v>
      </c>
      <c r="D62924" s="2" t="s">
        <v>460</v>
      </c>
      <c r="E62924" s="2"/>
      <c r="F62924" s="2"/>
      <c r="G62924" s="2"/>
      <c r="H62924" s="2"/>
    </row>
    <row r="62925" spans="2:8">
      <c r="B62925" s="2" t="s">
        <v>63372</v>
      </c>
      <c r="C62925" s="2">
        <v>27</v>
      </c>
      <c r="D62925" s="2" t="s">
        <v>460</v>
      </c>
      <c r="E62925" s="2"/>
      <c r="F62925" s="2"/>
      <c r="G62925" s="2"/>
      <c r="H62925" s="2"/>
    </row>
    <row r="62926" spans="2:8">
      <c r="B62926" s="2" t="s">
        <v>63373</v>
      </c>
      <c r="C62926" s="2">
        <v>26</v>
      </c>
      <c r="D62926" s="2" t="s">
        <v>460</v>
      </c>
      <c r="E62926" s="2"/>
      <c r="F62926" s="2"/>
      <c r="G62926" s="2"/>
      <c r="H62926" s="2"/>
    </row>
    <row r="62927" spans="2:8">
      <c r="B62927" s="2" t="s">
        <v>63374</v>
      </c>
      <c r="C62927" s="2">
        <v>29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31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30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31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27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30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27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25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17</v>
      </c>
      <c r="D62939" s="2" t="s">
        <v>460</v>
      </c>
      <c r="E62939" s="2"/>
      <c r="F62939" s="2"/>
      <c r="G62939" s="2"/>
      <c r="H62939" s="2"/>
    </row>
    <row r="62940" spans="2:8">
      <c r="B62940" s="2" t="s">
        <v>63387</v>
      </c>
      <c r="C62940" s="2">
        <v>17</v>
      </c>
      <c r="D62940" s="2" t="s">
        <v>460</v>
      </c>
      <c r="E62940" s="2"/>
      <c r="F62940" s="2"/>
      <c r="G62940" s="2"/>
      <c r="H62940" s="2"/>
    </row>
    <row r="62941" spans="2:8">
      <c r="B62941" s="2" t="s">
        <v>63388</v>
      </c>
      <c r="C62941" s="2">
        <v>13</v>
      </c>
      <c r="D62941" s="2" t="s">
        <v>460</v>
      </c>
      <c r="E62941" s="2"/>
      <c r="F62941" s="2"/>
      <c r="G62941" s="2"/>
      <c r="H62941" s="2"/>
    </row>
    <row r="62942" spans="2:8">
      <c r="B62942" s="2" t="s">
        <v>63389</v>
      </c>
      <c r="C62942" s="2">
        <v>16</v>
      </c>
      <c r="D62942" s="2" t="s">
        <v>460</v>
      </c>
      <c r="E62942" s="2"/>
      <c r="F62942" s="2"/>
      <c r="G62942" s="2"/>
      <c r="H62942" s="2"/>
    </row>
    <row r="62943" spans="2:8">
      <c r="B62943" s="2" t="s">
        <v>63390</v>
      </c>
      <c r="C62943" s="2">
        <v>23</v>
      </c>
      <c r="D62943" s="2" t="s">
        <v>460</v>
      </c>
      <c r="E62943" s="2"/>
      <c r="F62943" s="2"/>
      <c r="G62943" s="2"/>
      <c r="H62943" s="2"/>
    </row>
    <row r="62944" spans="2:8">
      <c r="B62944" s="2" t="s">
        <v>63391</v>
      </c>
      <c r="C62944" s="2">
        <v>26</v>
      </c>
      <c r="D62944" s="2" t="s">
        <v>460</v>
      </c>
      <c r="E62944" s="2"/>
      <c r="F62944" s="2"/>
      <c r="G62944" s="2"/>
      <c r="H62944" s="2"/>
    </row>
    <row r="62945" spans="2:8">
      <c r="B62945" s="2" t="s">
        <v>63392</v>
      </c>
      <c r="C62945" s="2">
        <v>26</v>
      </c>
      <c r="D62945" s="2" t="s">
        <v>460</v>
      </c>
      <c r="E62945" s="2"/>
      <c r="F62945" s="2"/>
      <c r="G62945" s="2"/>
      <c r="H62945" s="2"/>
    </row>
    <row r="62946" spans="2:8">
      <c r="B62946" s="2" t="s">
        <v>63393</v>
      </c>
      <c r="C62946" s="2">
        <v>27</v>
      </c>
      <c r="D62946" s="2" t="s">
        <v>460</v>
      </c>
      <c r="E62946" s="2"/>
      <c r="F62946" s="2"/>
      <c r="G62946" s="2"/>
      <c r="H62946" s="2"/>
    </row>
    <row r="62947" spans="2:8">
      <c r="B62947" s="2" t="s">
        <v>63394</v>
      </c>
      <c r="C62947" s="2">
        <v>25</v>
      </c>
      <c r="D62947" s="2" t="s">
        <v>460</v>
      </c>
      <c r="E62947" s="2"/>
      <c r="F62947" s="2"/>
      <c r="G62947" s="2"/>
      <c r="H62947" s="2"/>
    </row>
    <row r="62948" spans="2:8">
      <c r="B62948" s="2" t="s">
        <v>63395</v>
      </c>
      <c r="C62948" s="2">
        <v>24</v>
      </c>
      <c r="D62948" s="2" t="s">
        <v>460</v>
      </c>
      <c r="E62948" s="2"/>
      <c r="F62948" s="2"/>
      <c r="G62948" s="2"/>
      <c r="H62948" s="2"/>
    </row>
    <row r="62949" spans="2:8">
      <c r="B62949" s="2" t="s">
        <v>63396</v>
      </c>
      <c r="C62949" s="2">
        <v>22</v>
      </c>
      <c r="D62949" s="2" t="s">
        <v>460</v>
      </c>
      <c r="E62949" s="2"/>
      <c r="F62949" s="2"/>
      <c r="G62949" s="2"/>
      <c r="H62949" s="2"/>
    </row>
    <row r="62950" spans="2:8">
      <c r="B62950" s="2" t="s">
        <v>63397</v>
      </c>
      <c r="C62950" s="2">
        <v>28</v>
      </c>
      <c r="D62950" s="2" t="s">
        <v>460</v>
      </c>
      <c r="E62950" s="2"/>
      <c r="F62950" s="2"/>
      <c r="G62950" s="2"/>
      <c r="H62950" s="2"/>
    </row>
    <row r="62951" spans="2:8">
      <c r="B62951" s="2" t="s">
        <v>63398</v>
      </c>
      <c r="C62951" s="2">
        <v>30</v>
      </c>
      <c r="D62951" s="2" t="s">
        <v>460</v>
      </c>
      <c r="E62951" s="2"/>
      <c r="F62951" s="2"/>
      <c r="G62951" s="2"/>
      <c r="H62951" s="2"/>
    </row>
    <row r="62952" spans="2:8">
      <c r="B62952" s="2" t="s">
        <v>63399</v>
      </c>
      <c r="C62952" s="2">
        <v>30</v>
      </c>
      <c r="D62952" s="2" t="s">
        <v>460</v>
      </c>
      <c r="E62952" s="2"/>
      <c r="F62952" s="2"/>
      <c r="G62952" s="2"/>
      <c r="H62952" s="2"/>
    </row>
    <row r="62953" spans="2:8">
      <c r="B62953" s="2" t="s">
        <v>63400</v>
      </c>
      <c r="C62953" s="2">
        <v>31</v>
      </c>
      <c r="D62953" s="2" t="s">
        <v>460</v>
      </c>
      <c r="E62953" s="2"/>
      <c r="F62953" s="2"/>
      <c r="G62953" s="2"/>
      <c r="H62953" s="2"/>
    </row>
    <row r="62954" spans="2:8">
      <c r="B62954" s="2" t="s">
        <v>63401</v>
      </c>
      <c r="C62954" s="2">
        <v>30</v>
      </c>
      <c r="D62954" s="2" t="s">
        <v>460</v>
      </c>
      <c r="E62954" s="2"/>
      <c r="F62954" s="2"/>
      <c r="G62954" s="2"/>
      <c r="H62954" s="2"/>
    </row>
    <row r="62955" spans="2:8">
      <c r="B62955" s="2" t="s">
        <v>63402</v>
      </c>
      <c r="C62955" s="2">
        <v>28</v>
      </c>
      <c r="D62955" s="2" t="s">
        <v>460</v>
      </c>
      <c r="E62955" s="2"/>
      <c r="F62955" s="2"/>
      <c r="G62955" s="2"/>
      <c r="H62955" s="2"/>
    </row>
    <row r="62956" spans="2:8">
      <c r="B62956" s="2" t="s">
        <v>63403</v>
      </c>
      <c r="C62956" s="2">
        <v>23</v>
      </c>
      <c r="D62956" s="2" t="s">
        <v>460</v>
      </c>
      <c r="E62956" s="2"/>
      <c r="F62956" s="2"/>
      <c r="G62956" s="2"/>
      <c r="H62956" s="2"/>
    </row>
    <row r="62957" spans="2:8">
      <c r="B62957" s="2" t="s">
        <v>63404</v>
      </c>
      <c r="C62957" s="2">
        <v>22</v>
      </c>
      <c r="D62957" s="2" t="s">
        <v>460</v>
      </c>
      <c r="E62957" s="2"/>
      <c r="F62957" s="2"/>
      <c r="G62957" s="2"/>
      <c r="H62957" s="2"/>
    </row>
    <row r="62958" spans="2:8">
      <c r="B62958" s="2" t="s">
        <v>63405</v>
      </c>
      <c r="C62958" s="2">
        <v>27</v>
      </c>
      <c r="D62958" s="2" t="s">
        <v>460</v>
      </c>
      <c r="E62958" s="2"/>
      <c r="F62958" s="2"/>
      <c r="G62958" s="2"/>
      <c r="H62958" s="2"/>
    </row>
    <row r="62959" spans="2:8">
      <c r="B62959" s="2" t="s">
        <v>63406</v>
      </c>
      <c r="C62959" s="2">
        <v>27</v>
      </c>
      <c r="D62959" s="2" t="s">
        <v>460</v>
      </c>
      <c r="E62959" s="2"/>
      <c r="F62959" s="2"/>
      <c r="G62959" s="2"/>
      <c r="H62959" s="2"/>
    </row>
    <row r="62960" spans="2:8">
      <c r="B62960" s="2" t="s">
        <v>63407</v>
      </c>
      <c r="C62960" s="2">
        <v>25</v>
      </c>
      <c r="D62960" s="2" t="s">
        <v>460</v>
      </c>
      <c r="E62960" s="2"/>
      <c r="F62960" s="2"/>
      <c r="G62960" s="2"/>
      <c r="H62960" s="2"/>
    </row>
    <row r="62961" spans="2:8">
      <c r="B62961" s="2" t="s">
        <v>63408</v>
      </c>
      <c r="C62961" s="2">
        <v>24</v>
      </c>
      <c r="D62961" s="2" t="s">
        <v>460</v>
      </c>
      <c r="E62961" s="2"/>
      <c r="F62961" s="2"/>
      <c r="G62961" s="2"/>
      <c r="H62961" s="2"/>
    </row>
    <row r="62962" spans="2:8">
      <c r="B62962" s="2" t="s">
        <v>63409</v>
      </c>
      <c r="C62962" s="2">
        <v>22</v>
      </c>
      <c r="D62962" s="2" t="s">
        <v>460</v>
      </c>
      <c r="E62962" s="2"/>
      <c r="F62962" s="2"/>
      <c r="G62962" s="2"/>
      <c r="H62962" s="2"/>
    </row>
    <row r="62963" spans="2:8">
      <c r="B62963" s="2" t="s">
        <v>63410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22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21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22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23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23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21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19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38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39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63421</v>
      </c>
      <c r="C62974" s="2">
        <v>40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40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26</v>
      </c>
      <c r="D62976" s="2" t="s">
        <v>460</v>
      </c>
      <c r="E62976" s="2"/>
      <c r="F62976" s="2"/>
      <c r="G62976" s="2"/>
      <c r="H62976" s="2"/>
    </row>
    <row r="62977" spans="2:8">
      <c r="B62977" s="2" t="s">
        <v>63424</v>
      </c>
      <c r="C62977" s="2">
        <v>27</v>
      </c>
      <c r="D62977" s="2" t="s">
        <v>460</v>
      </c>
      <c r="E62977" s="2"/>
      <c r="F62977" s="2"/>
      <c r="G62977" s="2"/>
      <c r="H62977" s="2"/>
    </row>
    <row r="62978" spans="2:8">
      <c r="B62978" s="2" t="s">
        <v>63425</v>
      </c>
      <c r="C62978" s="2">
        <v>28</v>
      </c>
      <c r="D62978" s="2" t="s">
        <v>460</v>
      </c>
      <c r="E62978" s="2"/>
      <c r="F62978" s="2"/>
      <c r="G62978" s="2"/>
      <c r="H62978" s="2"/>
    </row>
    <row r="62979" spans="2:8">
      <c r="B62979" s="2" t="s">
        <v>63426</v>
      </c>
      <c r="C62979" s="2">
        <v>28</v>
      </c>
      <c r="D62979" s="2" t="s">
        <v>460</v>
      </c>
      <c r="E62979" s="2"/>
      <c r="F62979" s="2"/>
      <c r="G62979" s="2"/>
      <c r="H62979" s="2"/>
    </row>
    <row r="62980" spans="2:8">
      <c r="B62980" s="2" t="s">
        <v>63427</v>
      </c>
      <c r="C62980" s="2">
        <v>28</v>
      </c>
      <c r="D62980" s="2" t="s">
        <v>460</v>
      </c>
      <c r="E62980" s="2"/>
      <c r="F62980" s="2"/>
      <c r="G62980" s="2"/>
      <c r="H62980" s="2"/>
    </row>
    <row r="62981" spans="2:8">
      <c r="B62981" s="2" t="s">
        <v>63428</v>
      </c>
      <c r="C62981" s="2">
        <v>27</v>
      </c>
      <c r="D62981" s="2" t="s">
        <v>460</v>
      </c>
      <c r="E62981" s="2"/>
      <c r="F62981" s="2"/>
      <c r="G62981" s="2"/>
      <c r="H62981" s="2"/>
    </row>
    <row r="62982" spans="2:8">
      <c r="B62982" s="2" t="s">
        <v>63429</v>
      </c>
      <c r="C62982" s="2">
        <v>25</v>
      </c>
      <c r="D62982" s="2" t="s">
        <v>460</v>
      </c>
      <c r="E62982" s="2"/>
      <c r="F62982" s="2"/>
      <c r="G62982" s="2"/>
      <c r="H62982" s="2"/>
    </row>
    <row r="62983" spans="2:8">
      <c r="B62983" s="2" t="s">
        <v>63430</v>
      </c>
      <c r="C62983" s="2">
        <v>28</v>
      </c>
      <c r="D62983" s="2" t="s">
        <v>460</v>
      </c>
      <c r="E62983" s="2"/>
      <c r="F62983" s="2"/>
      <c r="G62983" s="2"/>
      <c r="H62983" s="2"/>
    </row>
    <row r="62984" spans="2:8">
      <c r="B62984" s="2" t="s">
        <v>63431</v>
      </c>
      <c r="C62984" s="2">
        <v>26</v>
      </c>
      <c r="D62984" s="2" t="s">
        <v>460</v>
      </c>
      <c r="E62984" s="2"/>
      <c r="F62984" s="2"/>
      <c r="G62984" s="2"/>
      <c r="H62984" s="2"/>
    </row>
    <row r="62985" spans="2:8">
      <c r="B62985" s="2" t="s">
        <v>63432</v>
      </c>
      <c r="C62985" s="2">
        <v>24</v>
      </c>
      <c r="D62985" s="2" t="s">
        <v>460</v>
      </c>
      <c r="E62985" s="2"/>
      <c r="F62985" s="2"/>
      <c r="G62985" s="2"/>
      <c r="H62985" s="2"/>
    </row>
    <row r="62986" spans="2:8">
      <c r="B62986" s="2" t="s">
        <v>63433</v>
      </c>
      <c r="C62986" s="2">
        <v>30</v>
      </c>
      <c r="D62986" s="2" t="s">
        <v>460</v>
      </c>
      <c r="E62986" s="2"/>
      <c r="F62986" s="2"/>
      <c r="G62986" s="2"/>
      <c r="H62986" s="2"/>
    </row>
    <row r="62987" spans="2:8">
      <c r="B62987" s="2" t="s">
        <v>63434</v>
      </c>
      <c r="C62987" s="2">
        <v>31</v>
      </c>
      <c r="D62987" s="2" t="s">
        <v>460</v>
      </c>
      <c r="E62987" s="2"/>
      <c r="F62987" s="2"/>
      <c r="G62987" s="2"/>
      <c r="H62987" s="2"/>
    </row>
    <row r="62988" spans="2:8">
      <c r="B62988" s="2" t="s">
        <v>63435</v>
      </c>
      <c r="C62988" s="2">
        <v>29</v>
      </c>
      <c r="D62988" s="2" t="s">
        <v>460</v>
      </c>
      <c r="E62988" s="2"/>
      <c r="F62988" s="2"/>
      <c r="G62988" s="2"/>
      <c r="H62988" s="2"/>
    </row>
    <row r="62989" spans="2:8">
      <c r="B62989" s="2" t="s">
        <v>63436</v>
      </c>
      <c r="C62989" s="2">
        <v>32</v>
      </c>
      <c r="D62989" s="2" t="s">
        <v>460</v>
      </c>
      <c r="E62989" s="2"/>
      <c r="F62989" s="2"/>
      <c r="G62989" s="2"/>
      <c r="H62989" s="2"/>
    </row>
    <row r="62990" spans="2:8">
      <c r="B62990" s="2" t="s">
        <v>63437</v>
      </c>
      <c r="C62990" s="2">
        <v>31</v>
      </c>
      <c r="D62990" s="2" t="s">
        <v>460</v>
      </c>
      <c r="E62990" s="2"/>
      <c r="F62990" s="2"/>
      <c r="G62990" s="2"/>
      <c r="H62990" s="2"/>
    </row>
    <row r="62991" spans="2:8">
      <c r="B62991" s="2" t="s">
        <v>63438</v>
      </c>
      <c r="C62991" s="2">
        <v>29</v>
      </c>
      <c r="D62991" s="2" t="s">
        <v>460</v>
      </c>
      <c r="E62991" s="2"/>
      <c r="F62991" s="2"/>
      <c r="G62991" s="2"/>
      <c r="H62991" s="2"/>
    </row>
    <row r="62992" spans="2:8">
      <c r="B62992" s="2" t="s">
        <v>63439</v>
      </c>
      <c r="C62992" s="2">
        <v>31</v>
      </c>
      <c r="D62992" s="2" t="s">
        <v>460</v>
      </c>
      <c r="E62992" s="2"/>
      <c r="F62992" s="2"/>
      <c r="G62992" s="2"/>
      <c r="H62992" s="2"/>
    </row>
    <row r="62993" spans="2:8">
      <c r="B62993" s="2" t="s">
        <v>63440</v>
      </c>
      <c r="C62993" s="2">
        <v>30</v>
      </c>
      <c r="D62993" s="2" t="s">
        <v>460</v>
      </c>
      <c r="E62993" s="2"/>
      <c r="F62993" s="2"/>
      <c r="G62993" s="2"/>
      <c r="H62993" s="2"/>
    </row>
    <row r="62994" spans="2:8">
      <c r="B62994" s="2" t="s">
        <v>63441</v>
      </c>
      <c r="C62994" s="2">
        <v>28</v>
      </c>
      <c r="D62994" s="2" t="s">
        <v>460</v>
      </c>
      <c r="E62994" s="2"/>
      <c r="F62994" s="2"/>
      <c r="G62994" s="2"/>
      <c r="H62994" s="2"/>
    </row>
    <row r="62995" spans="2:8">
      <c r="B62995" s="2" t="s">
        <v>63442</v>
      </c>
      <c r="C62995" s="2">
        <v>27</v>
      </c>
      <c r="D62995" s="2" t="s">
        <v>460</v>
      </c>
      <c r="E62995" s="2"/>
      <c r="F62995" s="2"/>
      <c r="G62995" s="2"/>
      <c r="H62995" s="2"/>
    </row>
    <row r="62996" spans="2:8">
      <c r="B62996" s="2" t="s">
        <v>63443</v>
      </c>
      <c r="C62996" s="2">
        <v>17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18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18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19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20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24</v>
      </c>
      <c r="D63001" s="2" t="s">
        <v>460</v>
      </c>
      <c r="E63001" s="2"/>
      <c r="F63001" s="2"/>
      <c r="G63001" s="2"/>
      <c r="H63001" s="2"/>
    </row>
    <row r="63002" spans="2:8">
      <c r="B63002" s="2" t="s">
        <v>63449</v>
      </c>
      <c r="C63002" s="2">
        <v>29</v>
      </c>
      <c r="D63002" s="2" t="s">
        <v>460</v>
      </c>
      <c r="E63002" s="2"/>
      <c r="F63002" s="2"/>
      <c r="G63002" s="2"/>
      <c r="H63002" s="2"/>
    </row>
    <row r="63003" spans="2:8">
      <c r="B63003" s="2" t="s">
        <v>63450</v>
      </c>
      <c r="C63003" s="2">
        <v>32</v>
      </c>
      <c r="D63003" s="2" t="s">
        <v>460</v>
      </c>
      <c r="E63003" s="2"/>
      <c r="F63003" s="2"/>
      <c r="G63003" s="2"/>
      <c r="H63003" s="2"/>
    </row>
    <row r="63004" spans="2:8">
      <c r="B63004" s="2" t="s">
        <v>63451</v>
      </c>
      <c r="C63004" s="2">
        <v>31</v>
      </c>
      <c r="D63004" s="2" t="s">
        <v>460</v>
      </c>
      <c r="E63004" s="2"/>
      <c r="F63004" s="2"/>
      <c r="G63004" s="2"/>
      <c r="H63004" s="2"/>
    </row>
    <row r="63005" spans="2:8">
      <c r="B63005" s="2" t="s">
        <v>63452</v>
      </c>
      <c r="C63005" s="2">
        <v>29</v>
      </c>
      <c r="D63005" s="2" t="s">
        <v>460</v>
      </c>
      <c r="E63005" s="2"/>
      <c r="F63005" s="2"/>
      <c r="G63005" s="2"/>
      <c r="H63005" s="2"/>
    </row>
    <row r="63006" spans="2:8">
      <c r="B63006" s="2" t="s">
        <v>63453</v>
      </c>
      <c r="C63006" s="2">
        <v>24</v>
      </c>
      <c r="D63006" s="2" t="s">
        <v>460</v>
      </c>
      <c r="E63006" s="2"/>
      <c r="F63006" s="2"/>
      <c r="G63006" s="2"/>
      <c r="H63006" s="2"/>
    </row>
    <row r="63007" spans="2:8">
      <c r="B63007" s="2" t="s">
        <v>63454</v>
      </c>
      <c r="C63007" s="2">
        <v>26</v>
      </c>
      <c r="D63007" s="2" t="s">
        <v>460</v>
      </c>
      <c r="E63007" s="2"/>
      <c r="F63007" s="2"/>
      <c r="G63007" s="2"/>
      <c r="H63007" s="2"/>
    </row>
    <row r="63008" spans="2:8">
      <c r="B63008" s="2" t="s">
        <v>63455</v>
      </c>
      <c r="C63008" s="2">
        <v>27</v>
      </c>
      <c r="D63008" s="2" t="s">
        <v>460</v>
      </c>
      <c r="E63008" s="2"/>
      <c r="F63008" s="2"/>
      <c r="G63008" s="2"/>
      <c r="H63008" s="2"/>
    </row>
    <row r="63009" spans="2:8">
      <c r="B63009" s="2" t="s">
        <v>63456</v>
      </c>
      <c r="C63009" s="2">
        <v>25</v>
      </c>
      <c r="D63009" s="2" t="s">
        <v>460</v>
      </c>
      <c r="E63009" s="2"/>
      <c r="F63009" s="2"/>
      <c r="G63009" s="2"/>
      <c r="H63009" s="2"/>
    </row>
    <row r="63010" spans="2:8">
      <c r="B63010" s="2" t="s">
        <v>63457</v>
      </c>
      <c r="C63010" s="2">
        <v>25</v>
      </c>
      <c r="D63010" s="2" t="s">
        <v>460</v>
      </c>
      <c r="E63010" s="2"/>
      <c r="F63010" s="2"/>
      <c r="G63010" s="2"/>
      <c r="H63010" s="2"/>
    </row>
    <row r="63011" spans="2:8">
      <c r="B63011" s="2" t="s">
        <v>63458</v>
      </c>
      <c r="C63011" s="2">
        <v>22</v>
      </c>
      <c r="D63011" s="2" t="s">
        <v>460</v>
      </c>
      <c r="E63011" s="2"/>
      <c r="F63011" s="2"/>
      <c r="G63011" s="2"/>
      <c r="H63011" s="2"/>
    </row>
    <row r="63012" spans="2:8">
      <c r="B63012" s="2" t="s">
        <v>63459</v>
      </c>
      <c r="C63012" s="2">
        <v>25</v>
      </c>
      <c r="D63012" s="2" t="s">
        <v>460</v>
      </c>
      <c r="E63012" s="2"/>
      <c r="F63012" s="2"/>
      <c r="G63012" s="2"/>
      <c r="H63012" s="2"/>
    </row>
    <row r="63013" spans="2:8">
      <c r="B63013" s="2" t="s">
        <v>63460</v>
      </c>
      <c r="C63013" s="2">
        <v>25</v>
      </c>
      <c r="D63013" s="2" t="s">
        <v>460</v>
      </c>
      <c r="E63013" s="2"/>
      <c r="F63013" s="2"/>
      <c r="G63013" s="2"/>
      <c r="H63013" s="2"/>
    </row>
    <row r="63014" spans="2:8">
      <c r="B63014" s="2" t="s">
        <v>63461</v>
      </c>
      <c r="C63014" s="2">
        <v>28</v>
      </c>
      <c r="D63014" s="2" t="s">
        <v>460</v>
      </c>
      <c r="E63014" s="2"/>
      <c r="F63014" s="2"/>
      <c r="G63014" s="2"/>
      <c r="H63014" s="2"/>
    </row>
    <row r="63015" spans="2:8">
      <c r="B63015" s="2" t="s">
        <v>63462</v>
      </c>
      <c r="C63015" s="2">
        <v>27</v>
      </c>
      <c r="D63015" s="2" t="s">
        <v>460</v>
      </c>
      <c r="E63015" s="2"/>
      <c r="F63015" s="2"/>
      <c r="G63015" s="2"/>
      <c r="H63015" s="2"/>
    </row>
    <row r="63016" spans="2:8">
      <c r="B63016" s="2" t="s">
        <v>63463</v>
      </c>
      <c r="C63016" s="2">
        <v>26</v>
      </c>
      <c r="D63016" s="2" t="s">
        <v>460</v>
      </c>
      <c r="E63016" s="2"/>
      <c r="F63016" s="2"/>
      <c r="G63016" s="2"/>
      <c r="H63016" s="2"/>
    </row>
    <row r="63017" spans="2:8">
      <c r="B63017" s="2" t="s">
        <v>63464</v>
      </c>
      <c r="C63017" s="2">
        <v>26</v>
      </c>
      <c r="D63017" s="2" t="s">
        <v>460</v>
      </c>
      <c r="E63017" s="2"/>
      <c r="F63017" s="2"/>
      <c r="G63017" s="2"/>
      <c r="H63017" s="2"/>
    </row>
    <row r="63018" spans="2:8">
      <c r="B63018" s="2" t="s">
        <v>63465</v>
      </c>
      <c r="C63018" s="2">
        <v>18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17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17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18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20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21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63471</v>
      </c>
      <c r="C63024" s="2">
        <v>21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20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20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19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39</v>
      </c>
      <c r="D63028" s="2" t="s">
        <v>460</v>
      </c>
      <c r="E63028" s="2"/>
      <c r="F63028" s="2"/>
      <c r="G63028" s="2"/>
      <c r="H63028" s="2"/>
    </row>
    <row r="63029" spans="2:8">
      <c r="B63029" s="2" t="s">
        <v>63476</v>
      </c>
      <c r="C63029" s="2">
        <v>39</v>
      </c>
      <c r="D63029" s="2" t="s">
        <v>460</v>
      </c>
      <c r="E63029" s="2"/>
      <c r="F63029" s="2"/>
      <c r="G63029" s="2"/>
      <c r="H63029" s="2"/>
    </row>
    <row r="63030" spans="2:8">
      <c r="B63030" s="2" t="s">
        <v>63477</v>
      </c>
      <c r="C63030" s="2">
        <v>35</v>
      </c>
      <c r="D63030" s="2" t="s">
        <v>460</v>
      </c>
      <c r="E63030" s="2"/>
      <c r="F63030" s="2"/>
      <c r="G63030" s="2"/>
      <c r="H63030" s="2"/>
    </row>
    <row r="63031" spans="2:8">
      <c r="B63031" s="2" t="s">
        <v>63478</v>
      </c>
      <c r="C63031" s="2">
        <v>30</v>
      </c>
      <c r="D63031" s="2" t="s">
        <v>460</v>
      </c>
      <c r="E63031" s="2"/>
      <c r="F63031" s="2"/>
      <c r="G63031" s="2"/>
      <c r="H63031" s="2"/>
    </row>
    <row r="63032" spans="2:8">
      <c r="B63032" s="2" t="s">
        <v>63479</v>
      </c>
      <c r="C63032" s="2">
        <v>29</v>
      </c>
      <c r="D63032" s="2" t="s">
        <v>460</v>
      </c>
      <c r="E63032" s="2"/>
      <c r="F63032" s="2"/>
      <c r="G63032" s="2"/>
      <c r="H63032" s="2"/>
    </row>
    <row r="63033" spans="2:8">
      <c r="B63033" s="2" t="s">
        <v>63480</v>
      </c>
      <c r="C63033" s="2">
        <v>29</v>
      </c>
      <c r="D63033" s="2" t="s">
        <v>460</v>
      </c>
      <c r="E63033" s="2"/>
      <c r="F63033" s="2"/>
      <c r="G63033" s="2"/>
      <c r="H63033" s="2"/>
    </row>
    <row r="63034" spans="2:8">
      <c r="B63034" s="2" t="s">
        <v>63481</v>
      </c>
      <c r="C63034" s="2">
        <v>29</v>
      </c>
      <c r="D63034" s="2" t="s">
        <v>460</v>
      </c>
      <c r="E63034" s="2"/>
      <c r="F63034" s="2"/>
      <c r="G63034" s="2"/>
      <c r="H63034" s="2"/>
    </row>
    <row r="63035" spans="2:8">
      <c r="B63035" s="2" t="s">
        <v>63482</v>
      </c>
      <c r="C63035" s="2">
        <v>27</v>
      </c>
      <c r="D63035" s="2" t="s">
        <v>460</v>
      </c>
      <c r="E63035" s="2"/>
      <c r="F63035" s="2"/>
      <c r="G63035" s="2"/>
      <c r="H63035" s="2"/>
    </row>
    <row r="63036" spans="2:8">
      <c r="B63036" s="2" t="s">
        <v>63483</v>
      </c>
      <c r="C63036" s="2">
        <v>26</v>
      </c>
      <c r="D63036" s="2" t="s">
        <v>460</v>
      </c>
      <c r="E63036" s="2"/>
      <c r="F63036" s="2"/>
      <c r="G63036" s="2"/>
      <c r="H63036" s="2"/>
    </row>
    <row r="63037" spans="2:8">
      <c r="B63037" s="2" t="s">
        <v>63484</v>
      </c>
      <c r="C63037" s="2">
        <v>28</v>
      </c>
      <c r="D63037" s="2" t="s">
        <v>460</v>
      </c>
      <c r="E63037" s="2"/>
      <c r="F63037" s="2"/>
      <c r="G63037" s="2"/>
      <c r="H63037" s="2"/>
    </row>
    <row r="63038" spans="2:8">
      <c r="B63038" s="2" t="s">
        <v>63485</v>
      </c>
      <c r="C63038" s="2">
        <v>29</v>
      </c>
      <c r="D63038" s="2" t="s">
        <v>460</v>
      </c>
      <c r="E63038" s="2"/>
      <c r="F63038" s="2"/>
      <c r="G63038" s="2"/>
      <c r="H63038" s="2"/>
    </row>
    <row r="63039" spans="2:8">
      <c r="B63039" s="2" t="s">
        <v>63486</v>
      </c>
      <c r="C63039" s="2">
        <v>29</v>
      </c>
      <c r="D63039" s="2" t="s">
        <v>460</v>
      </c>
      <c r="E63039" s="2"/>
      <c r="F63039" s="2"/>
      <c r="G63039" s="2"/>
      <c r="H63039" s="2"/>
    </row>
    <row r="63040" spans="2:8">
      <c r="B63040" s="2" t="s">
        <v>63487</v>
      </c>
      <c r="C63040" s="2">
        <v>29</v>
      </c>
      <c r="D63040" s="2" t="s">
        <v>460</v>
      </c>
      <c r="E63040" s="2"/>
      <c r="F63040" s="2"/>
      <c r="G63040" s="2"/>
      <c r="H63040" s="2"/>
    </row>
    <row r="63041" spans="2:8">
      <c r="B63041" s="2" t="s">
        <v>63488</v>
      </c>
      <c r="C63041" s="2">
        <v>28</v>
      </c>
      <c r="D63041" s="2" t="s">
        <v>460</v>
      </c>
      <c r="E63041" s="2"/>
      <c r="F63041" s="2"/>
      <c r="G63041" s="2"/>
      <c r="H63041" s="2"/>
    </row>
    <row r="63042" spans="2:8">
      <c r="B63042" s="2" t="s">
        <v>63489</v>
      </c>
      <c r="C63042" s="2">
        <v>27</v>
      </c>
      <c r="D63042" s="2" t="s">
        <v>460</v>
      </c>
      <c r="E63042" s="2"/>
      <c r="F63042" s="2"/>
      <c r="G63042" s="2"/>
      <c r="H63042" s="2"/>
    </row>
    <row r="63043" spans="2:8">
      <c r="B63043" s="2" t="s">
        <v>63490</v>
      </c>
      <c r="C63043" s="2">
        <v>26</v>
      </c>
      <c r="D63043" s="2" t="s">
        <v>460</v>
      </c>
      <c r="E63043" s="2"/>
      <c r="F63043" s="2"/>
      <c r="G63043" s="2"/>
      <c r="H63043" s="2"/>
    </row>
    <row r="63044" spans="2:8">
      <c r="B63044" s="2" t="s">
        <v>63491</v>
      </c>
      <c r="C63044" s="2">
        <v>24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25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26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19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22</v>
      </c>
      <c r="D63050" s="2" t="s">
        <v>460</v>
      </c>
      <c r="E63050" s="2"/>
      <c r="F63050" s="2"/>
      <c r="G63050" s="2"/>
      <c r="H63050" s="2"/>
    </row>
    <row r="63051" spans="2:8">
      <c r="B63051" s="2" t="s">
        <v>63498</v>
      </c>
      <c r="C63051" s="2">
        <v>25</v>
      </c>
      <c r="D63051" s="2" t="s">
        <v>460</v>
      </c>
      <c r="E63051" s="2"/>
      <c r="F63051" s="2"/>
      <c r="G63051" s="2"/>
      <c r="H63051" s="2"/>
    </row>
    <row r="63052" spans="2:8">
      <c r="B63052" s="2" t="s">
        <v>63499</v>
      </c>
      <c r="C63052" s="2">
        <v>29</v>
      </c>
      <c r="D63052" s="2" t="s">
        <v>460</v>
      </c>
      <c r="E63052" s="2"/>
      <c r="F63052" s="2"/>
      <c r="G63052" s="2"/>
      <c r="H63052" s="2"/>
    </row>
    <row r="63053" spans="2:8">
      <c r="B63053" s="2" t="s">
        <v>63500</v>
      </c>
      <c r="C63053" s="2">
        <v>25</v>
      </c>
      <c r="D63053" s="2" t="s">
        <v>460</v>
      </c>
      <c r="E63053" s="2"/>
      <c r="F63053" s="2"/>
      <c r="G63053" s="2"/>
      <c r="H63053" s="2"/>
    </row>
    <row r="63054" spans="2:8">
      <c r="B63054" s="2" t="s">
        <v>63501</v>
      </c>
      <c r="C63054" s="2">
        <v>23</v>
      </c>
      <c r="D63054" s="2" t="s">
        <v>460</v>
      </c>
      <c r="E63054" s="2"/>
      <c r="F63054" s="2"/>
      <c r="G63054" s="2"/>
      <c r="H63054" s="2"/>
    </row>
    <row r="63055" spans="2:8">
      <c r="B63055" s="2" t="s">
        <v>63502</v>
      </c>
      <c r="C63055" s="2">
        <v>25</v>
      </c>
      <c r="D63055" s="2" t="s">
        <v>460</v>
      </c>
      <c r="E63055" s="2"/>
      <c r="F63055" s="2"/>
      <c r="G63055" s="2"/>
      <c r="H63055" s="2"/>
    </row>
    <row r="63056" spans="2:8">
      <c r="B63056" s="2" t="s">
        <v>63503</v>
      </c>
      <c r="C63056" s="2">
        <v>25</v>
      </c>
      <c r="D63056" s="2" t="s">
        <v>460</v>
      </c>
      <c r="E63056" s="2"/>
      <c r="F63056" s="2"/>
      <c r="G63056" s="2"/>
      <c r="H63056" s="2"/>
    </row>
    <row r="63057" spans="2:8">
      <c r="B63057" s="2" t="s">
        <v>63504</v>
      </c>
      <c r="C63057" s="2">
        <v>24</v>
      </c>
      <c r="D63057" s="2" t="s">
        <v>460</v>
      </c>
      <c r="E63057" s="2"/>
      <c r="F63057" s="2"/>
      <c r="G63057" s="2"/>
      <c r="H63057" s="2"/>
    </row>
    <row r="63058" spans="2:8">
      <c r="B63058" s="2" t="s">
        <v>63505</v>
      </c>
      <c r="C63058" s="2">
        <v>24</v>
      </c>
      <c r="D63058" s="2" t="s">
        <v>460</v>
      </c>
      <c r="E63058" s="2"/>
      <c r="F63058" s="2"/>
      <c r="G63058" s="2"/>
      <c r="H63058" s="2"/>
    </row>
    <row r="63059" spans="2:8">
      <c r="B63059" s="2" t="s">
        <v>63506</v>
      </c>
      <c r="C63059" s="2">
        <v>22</v>
      </c>
      <c r="D63059" s="2" t="s">
        <v>460</v>
      </c>
      <c r="E63059" s="2"/>
      <c r="F63059" s="2"/>
      <c r="G63059" s="2"/>
      <c r="H63059" s="2"/>
    </row>
    <row r="63060" spans="2:8">
      <c r="B63060" s="2" t="s">
        <v>63507</v>
      </c>
      <c r="C63060" s="2">
        <v>20</v>
      </c>
      <c r="D63060" s="2" t="s">
        <v>460</v>
      </c>
      <c r="E63060" s="2"/>
      <c r="F63060" s="2"/>
      <c r="G63060" s="2"/>
      <c r="H63060" s="2"/>
    </row>
    <row r="63061" spans="2:8">
      <c r="B63061" s="2" t="s">
        <v>63508</v>
      </c>
      <c r="C63061" s="2">
        <v>19</v>
      </c>
      <c r="D63061" s="2" t="s">
        <v>460</v>
      </c>
      <c r="E63061" s="2"/>
      <c r="F63061" s="2"/>
      <c r="G63061" s="2"/>
      <c r="H63061" s="2"/>
    </row>
    <row r="63062" spans="2:8">
      <c r="B63062" s="2" t="s">
        <v>63509</v>
      </c>
      <c r="C63062" s="2">
        <v>21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63510</v>
      </c>
      <c r="C63063" s="2">
        <v>23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63511</v>
      </c>
      <c r="C63064" s="2">
        <v>24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24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24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25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25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22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22</v>
      </c>
      <c r="D63070" s="2" t="s">
        <v>460</v>
      </c>
      <c r="E63070" s="2"/>
      <c r="F63070" s="2"/>
      <c r="G63070" s="2"/>
      <c r="H63070" s="2"/>
    </row>
    <row r="63071" spans="2:8">
      <c r="B63071" s="2" t="s">
        <v>63518</v>
      </c>
      <c r="C63071" s="2">
        <v>26</v>
      </c>
      <c r="D63071" s="2" t="s">
        <v>460</v>
      </c>
      <c r="E63071" s="2"/>
      <c r="F63071" s="2"/>
      <c r="G63071" s="2"/>
      <c r="H63071" s="2"/>
    </row>
    <row r="63072" spans="2:8">
      <c r="B63072" s="2" t="s">
        <v>63519</v>
      </c>
      <c r="C63072" s="2">
        <v>25</v>
      </c>
      <c r="D63072" s="2" t="s">
        <v>460</v>
      </c>
      <c r="E63072" s="2"/>
      <c r="F63072" s="2"/>
      <c r="G63072" s="2"/>
      <c r="H63072" s="2"/>
    </row>
    <row r="63073" spans="2:8">
      <c r="B63073" s="2" t="s">
        <v>63520</v>
      </c>
      <c r="C63073" s="2">
        <v>24</v>
      </c>
      <c r="D63073" s="2" t="s">
        <v>460</v>
      </c>
      <c r="E63073" s="2"/>
      <c r="F63073" s="2"/>
      <c r="G63073" s="2"/>
      <c r="H63073" s="2"/>
    </row>
    <row r="63074" spans="2:8">
      <c r="B63074" s="2" t="s">
        <v>63521</v>
      </c>
      <c r="C63074" s="2">
        <v>24</v>
      </c>
      <c r="D63074" s="2" t="s">
        <v>460</v>
      </c>
      <c r="E63074" s="2"/>
      <c r="F63074" s="2"/>
      <c r="G63074" s="2"/>
      <c r="H63074" s="2"/>
    </row>
    <row r="63075" spans="2:8">
      <c r="B63075" s="2" t="s">
        <v>63522</v>
      </c>
      <c r="C63075" s="2">
        <v>24</v>
      </c>
      <c r="D63075" s="2" t="s">
        <v>460</v>
      </c>
      <c r="E63075" s="2"/>
      <c r="F63075" s="2"/>
      <c r="G63075" s="2"/>
      <c r="H63075" s="2"/>
    </row>
    <row r="63076" spans="2:8">
      <c r="B63076" s="2" t="s">
        <v>63523</v>
      </c>
      <c r="C63076" s="2">
        <v>23</v>
      </c>
      <c r="D63076" s="2" t="s">
        <v>460</v>
      </c>
      <c r="E63076" s="2"/>
      <c r="F63076" s="2"/>
      <c r="G63076" s="2"/>
      <c r="H63076" s="2"/>
    </row>
    <row r="63077" spans="2:8">
      <c r="B63077" s="2" t="s">
        <v>63524</v>
      </c>
      <c r="C63077" s="2">
        <v>17</v>
      </c>
      <c r="D63077" s="2" t="s">
        <v>460</v>
      </c>
      <c r="E63077" s="2"/>
      <c r="F63077" s="2"/>
      <c r="G63077" s="2"/>
      <c r="H63077" s="2"/>
    </row>
    <row r="63078" spans="2:8">
      <c r="B63078" s="2" t="s">
        <v>63525</v>
      </c>
      <c r="C63078" s="2">
        <v>18</v>
      </c>
      <c r="D63078" s="2" t="s">
        <v>460</v>
      </c>
      <c r="E63078" s="2"/>
      <c r="F63078" s="2"/>
      <c r="G63078" s="2"/>
      <c r="H63078" s="2"/>
    </row>
    <row r="63079" spans="2:8">
      <c r="B63079" s="2" t="s">
        <v>63526</v>
      </c>
      <c r="C63079" s="2">
        <v>21</v>
      </c>
      <c r="D63079" s="2" t="s">
        <v>460</v>
      </c>
      <c r="E63079" s="2"/>
      <c r="F63079" s="2"/>
      <c r="G63079" s="2"/>
      <c r="H63079" s="2"/>
    </row>
    <row r="63080" spans="2:8">
      <c r="B63080" s="2" t="s">
        <v>63527</v>
      </c>
      <c r="C63080" s="2">
        <v>24</v>
      </c>
      <c r="D63080" s="2" t="s">
        <v>460</v>
      </c>
      <c r="E63080" s="2"/>
      <c r="F63080" s="2"/>
      <c r="G63080" s="2"/>
      <c r="H63080" s="2"/>
    </row>
    <row r="63081" spans="2:8">
      <c r="B63081" s="2" t="s">
        <v>63528</v>
      </c>
      <c r="C63081" s="2">
        <v>24</v>
      </c>
      <c r="D63081" s="2" t="s">
        <v>460</v>
      </c>
      <c r="E63081" s="2"/>
      <c r="F63081" s="2"/>
      <c r="G63081" s="2"/>
      <c r="H63081" s="2"/>
    </row>
    <row r="63082" spans="2:8">
      <c r="B63082" s="2" t="s">
        <v>63529</v>
      </c>
      <c r="C63082" s="2">
        <v>24</v>
      </c>
      <c r="D63082" s="2" t="s">
        <v>460</v>
      </c>
      <c r="E63082" s="2"/>
      <c r="F63082" s="2"/>
      <c r="G63082" s="2"/>
      <c r="H63082" s="2"/>
    </row>
    <row r="63083" spans="2:8">
      <c r="B63083" s="2" t="s">
        <v>63530</v>
      </c>
      <c r="C63083" s="2">
        <v>25</v>
      </c>
      <c r="D63083" s="2" t="s">
        <v>460</v>
      </c>
      <c r="E63083" s="2"/>
      <c r="F63083" s="2"/>
      <c r="G63083" s="2"/>
      <c r="H63083" s="2"/>
    </row>
    <row r="63084" spans="2:8">
      <c r="B63084" s="2" t="s">
        <v>63531</v>
      </c>
      <c r="C63084" s="2">
        <v>25</v>
      </c>
      <c r="D63084" s="2" t="s">
        <v>460</v>
      </c>
      <c r="E63084" s="2"/>
      <c r="F63084" s="2"/>
      <c r="G63084" s="2"/>
      <c r="H63084" s="2"/>
    </row>
    <row r="63085" spans="2:8">
      <c r="B63085" s="2" t="s">
        <v>63532</v>
      </c>
      <c r="C63085" s="2">
        <v>25</v>
      </c>
      <c r="D63085" s="2" t="s">
        <v>460</v>
      </c>
      <c r="E63085" s="2"/>
      <c r="F63085" s="2"/>
      <c r="G63085" s="2"/>
      <c r="H63085" s="2"/>
    </row>
    <row r="63086" spans="2:8">
      <c r="B63086" s="2" t="s">
        <v>63533</v>
      </c>
      <c r="C63086" s="2">
        <v>24</v>
      </c>
      <c r="D63086" s="2" t="s">
        <v>460</v>
      </c>
      <c r="E63086" s="2"/>
      <c r="F63086" s="2"/>
      <c r="G63086" s="2"/>
      <c r="H63086" s="2"/>
    </row>
    <row r="63087" spans="2:8">
      <c r="B63087" s="2" t="s">
        <v>63534</v>
      </c>
      <c r="C63087" s="2">
        <v>22</v>
      </c>
      <c r="D63087" s="2" t="s">
        <v>460</v>
      </c>
      <c r="E63087" s="2"/>
      <c r="F63087" s="2"/>
      <c r="G63087" s="2"/>
      <c r="H63087" s="2"/>
    </row>
    <row r="63088" spans="2:8">
      <c r="B63088" s="2" t="s">
        <v>63535</v>
      </c>
      <c r="C63088" s="2">
        <v>31</v>
      </c>
      <c r="D63088" s="2" t="s">
        <v>460</v>
      </c>
      <c r="E63088" s="2"/>
      <c r="F63088" s="2"/>
      <c r="G63088" s="2"/>
      <c r="H63088" s="2"/>
    </row>
    <row r="63089" spans="2:8">
      <c r="B63089" s="2" t="s">
        <v>63536</v>
      </c>
      <c r="C63089" s="2">
        <v>32</v>
      </c>
      <c r="D63089" s="2" t="s">
        <v>460</v>
      </c>
      <c r="E63089" s="2"/>
      <c r="F63089" s="2"/>
      <c r="G63089" s="2"/>
      <c r="H63089" s="2"/>
    </row>
    <row r="63090" spans="2:8">
      <c r="B63090" s="2" t="s">
        <v>63537</v>
      </c>
      <c r="C63090" s="2">
        <v>34</v>
      </c>
      <c r="D63090" s="2" t="s">
        <v>460</v>
      </c>
      <c r="E63090" s="2"/>
      <c r="F63090" s="2"/>
      <c r="G63090" s="2"/>
      <c r="H63090" s="2"/>
    </row>
    <row r="63091" spans="2:8">
      <c r="B63091" s="2" t="s">
        <v>63538</v>
      </c>
      <c r="C63091" s="2">
        <v>34</v>
      </c>
      <c r="D63091" s="2" t="s">
        <v>460</v>
      </c>
      <c r="E63091" s="2"/>
      <c r="F63091" s="2"/>
      <c r="G63091" s="2"/>
      <c r="H63091" s="2"/>
    </row>
    <row r="63092" spans="2:8">
      <c r="B63092" s="2" t="s">
        <v>63539</v>
      </c>
      <c r="C63092" s="2">
        <v>32</v>
      </c>
      <c r="D63092" s="2" t="s">
        <v>460</v>
      </c>
      <c r="E63092" s="2"/>
      <c r="F63092" s="2"/>
      <c r="G63092" s="2"/>
      <c r="H63092" s="2"/>
    </row>
    <row r="63093" spans="2:8">
      <c r="B63093" s="2" t="s">
        <v>63540</v>
      </c>
      <c r="C63093" s="2">
        <v>34</v>
      </c>
      <c r="D63093" s="2" t="s">
        <v>460</v>
      </c>
      <c r="E63093" s="2"/>
      <c r="F63093" s="2"/>
      <c r="G63093" s="2"/>
      <c r="H63093" s="2"/>
    </row>
    <row r="63094" spans="2:8">
      <c r="B63094" s="2" t="s">
        <v>63541</v>
      </c>
      <c r="C63094" s="2">
        <v>34</v>
      </c>
      <c r="D63094" s="2" t="s">
        <v>460</v>
      </c>
      <c r="E63094" s="2"/>
      <c r="F63094" s="2"/>
      <c r="G63094" s="2"/>
      <c r="H63094" s="2"/>
    </row>
    <row r="63095" spans="2:8">
      <c r="B63095" s="2" t="s">
        <v>63542</v>
      </c>
      <c r="C63095" s="2">
        <v>32</v>
      </c>
      <c r="D63095" s="2" t="s">
        <v>460</v>
      </c>
      <c r="E63095" s="2"/>
      <c r="F63095" s="2"/>
      <c r="G63095" s="2"/>
      <c r="H63095" s="2"/>
    </row>
    <row r="63096" spans="2:8">
      <c r="B63096" s="2" t="s">
        <v>63543</v>
      </c>
      <c r="C63096" s="2">
        <v>32</v>
      </c>
      <c r="D63096" s="2" t="s">
        <v>460</v>
      </c>
      <c r="E63096" s="2"/>
      <c r="F63096" s="2"/>
      <c r="G63096" s="2"/>
      <c r="H63096" s="2"/>
    </row>
    <row r="63097" spans="2:8">
      <c r="B63097" s="2" t="s">
        <v>63544</v>
      </c>
      <c r="C63097" s="2">
        <v>31</v>
      </c>
      <c r="D63097" s="2" t="s">
        <v>460</v>
      </c>
      <c r="E63097" s="2"/>
      <c r="F63097" s="2"/>
      <c r="G63097" s="2"/>
      <c r="H63097" s="2"/>
    </row>
    <row r="63098" spans="2:8">
      <c r="B63098" s="2" t="s">
        <v>63545</v>
      </c>
      <c r="C63098" s="2">
        <v>33</v>
      </c>
      <c r="D63098" s="2" t="s">
        <v>460</v>
      </c>
      <c r="E63098" s="2"/>
      <c r="F63098" s="2"/>
      <c r="G63098" s="2"/>
      <c r="H63098" s="2"/>
    </row>
    <row r="63099" spans="2:8">
      <c r="B63099" s="2" t="s">
        <v>63546</v>
      </c>
      <c r="C63099" s="2">
        <v>31</v>
      </c>
      <c r="D63099" s="2" t="s">
        <v>460</v>
      </c>
      <c r="E63099" s="2"/>
      <c r="F63099" s="2"/>
      <c r="G63099" s="2"/>
      <c r="H63099" s="2"/>
    </row>
    <row r="63100" spans="2:8">
      <c r="B63100" s="2" t="s">
        <v>63547</v>
      </c>
      <c r="C63100" s="2">
        <v>30</v>
      </c>
      <c r="D63100" s="2" t="s">
        <v>460</v>
      </c>
      <c r="E63100" s="2"/>
      <c r="F63100" s="2"/>
      <c r="G63100" s="2"/>
      <c r="H63100" s="2"/>
    </row>
    <row r="63101" spans="2:8">
      <c r="B63101" s="2" t="s">
        <v>63548</v>
      </c>
      <c r="C63101" s="2">
        <v>25</v>
      </c>
      <c r="D63101" s="2" t="s">
        <v>460</v>
      </c>
      <c r="E63101" s="2"/>
      <c r="F63101" s="2"/>
      <c r="G63101" s="2"/>
      <c r="H63101" s="2"/>
    </row>
    <row r="63102" spans="2:8">
      <c r="B63102" s="2" t="s">
        <v>63549</v>
      </c>
      <c r="C63102" s="2">
        <v>26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25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25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25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27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25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20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28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29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29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30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29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21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24</v>
      </c>
      <c r="D63117" s="2" t="s">
        <v>460</v>
      </c>
      <c r="E63117" s="2"/>
      <c r="F63117" s="2"/>
      <c r="G63117" s="2"/>
      <c r="H63117" s="2"/>
    </row>
    <row r="63118" spans="2:8">
      <c r="B63118" s="2" t="s">
        <v>63565</v>
      </c>
      <c r="C63118" s="2">
        <v>25</v>
      </c>
      <c r="D63118" s="2" t="s">
        <v>460</v>
      </c>
      <c r="E63118" s="2"/>
      <c r="F63118" s="2"/>
      <c r="G63118" s="2"/>
      <c r="H63118" s="2"/>
    </row>
    <row r="63119" spans="2:8">
      <c r="B63119" s="2" t="s">
        <v>63566</v>
      </c>
      <c r="C63119" s="2">
        <v>25</v>
      </c>
      <c r="D63119" s="2" t="s">
        <v>460</v>
      </c>
      <c r="E63119" s="2"/>
      <c r="F63119" s="2"/>
      <c r="G63119" s="2"/>
      <c r="H63119" s="2"/>
    </row>
    <row r="63120" spans="2:8">
      <c r="B63120" s="2" t="s">
        <v>63567</v>
      </c>
      <c r="C63120" s="2">
        <v>25</v>
      </c>
      <c r="D63120" s="2" t="s">
        <v>460</v>
      </c>
      <c r="E63120" s="2"/>
      <c r="F63120" s="2"/>
      <c r="G63120" s="2"/>
      <c r="H63120" s="2"/>
    </row>
    <row r="63121" spans="2:8">
      <c r="B63121" s="2" t="s">
        <v>63568</v>
      </c>
      <c r="C63121" s="2">
        <v>24</v>
      </c>
      <c r="D63121" s="2" t="s">
        <v>460</v>
      </c>
      <c r="E63121" s="2"/>
      <c r="F63121" s="2"/>
      <c r="G63121" s="2"/>
      <c r="H63121" s="2"/>
    </row>
    <row r="63122" spans="2:8">
      <c r="B63122" s="2" t="s">
        <v>63569</v>
      </c>
      <c r="C63122" s="2">
        <v>22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23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24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23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23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24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19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30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32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32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30</v>
      </c>
      <c r="D63134" s="2" t="s">
        <v>460</v>
      </c>
      <c r="E63134" s="2"/>
      <c r="F63134" s="2"/>
      <c r="G63134" s="2"/>
      <c r="H63134" s="2"/>
    </row>
    <row r="63135" spans="2:8">
      <c r="B63135" s="2" t="s">
        <v>63582</v>
      </c>
      <c r="C63135" s="2">
        <v>26</v>
      </c>
      <c r="D63135" s="2" t="s">
        <v>460</v>
      </c>
      <c r="E63135" s="2"/>
      <c r="F63135" s="2"/>
      <c r="G63135" s="2"/>
      <c r="H63135" s="2"/>
    </row>
    <row r="63136" spans="2:8">
      <c r="B63136" s="2" t="s">
        <v>63583</v>
      </c>
      <c r="C63136" s="2">
        <v>28</v>
      </c>
      <c r="D63136" s="2" t="s">
        <v>460</v>
      </c>
      <c r="E63136" s="2"/>
      <c r="F63136" s="2"/>
      <c r="G63136" s="2"/>
      <c r="H63136" s="2"/>
    </row>
    <row r="63137" spans="2:8">
      <c r="B63137" s="2" t="s">
        <v>63584</v>
      </c>
      <c r="C63137" s="2">
        <v>26</v>
      </c>
      <c r="D63137" s="2" t="s">
        <v>460</v>
      </c>
      <c r="E63137" s="2"/>
      <c r="F63137" s="2"/>
      <c r="G63137" s="2"/>
      <c r="H63137" s="2"/>
    </row>
    <row r="63138" spans="2:8">
      <c r="B63138" s="2" t="s">
        <v>63585</v>
      </c>
      <c r="C63138" s="2">
        <v>24</v>
      </c>
      <c r="D63138" s="2" t="s">
        <v>460</v>
      </c>
      <c r="E63138" s="2"/>
      <c r="F63138" s="2"/>
      <c r="G63138" s="2"/>
      <c r="H63138" s="2"/>
    </row>
    <row r="63139" spans="2:8">
      <c r="B63139" s="2" t="s">
        <v>63586</v>
      </c>
      <c r="C63139" s="2">
        <v>27</v>
      </c>
      <c r="D63139" s="2" t="s">
        <v>460</v>
      </c>
      <c r="E63139" s="2"/>
      <c r="F63139" s="2"/>
      <c r="G63139" s="2"/>
      <c r="H63139" s="2"/>
    </row>
    <row r="63140" spans="2:8">
      <c r="B63140" s="2" t="s">
        <v>63587</v>
      </c>
      <c r="C63140" s="2">
        <v>24</v>
      </c>
      <c r="D63140" s="2" t="s">
        <v>460</v>
      </c>
      <c r="E63140" s="2"/>
      <c r="F63140" s="2"/>
      <c r="G63140" s="2"/>
      <c r="H63140" s="2"/>
    </row>
    <row r="63141" spans="2:8">
      <c r="B63141" s="2" t="s">
        <v>63588</v>
      </c>
      <c r="C63141" s="2">
        <v>24</v>
      </c>
      <c r="D63141" s="2" t="s">
        <v>460</v>
      </c>
      <c r="E63141" s="2"/>
      <c r="F63141" s="2"/>
      <c r="G63141" s="2"/>
      <c r="H63141" s="2"/>
    </row>
    <row r="63142" spans="2:8">
      <c r="B63142" s="2" t="s">
        <v>63589</v>
      </c>
      <c r="C63142" s="2">
        <v>29</v>
      </c>
      <c r="D63142" s="2" t="s">
        <v>460</v>
      </c>
      <c r="E63142" s="2"/>
      <c r="F63142" s="2"/>
      <c r="G63142" s="2"/>
      <c r="H63142" s="2"/>
    </row>
    <row r="63143" spans="2:8">
      <c r="B63143" s="2" t="s">
        <v>63590</v>
      </c>
      <c r="C63143" s="2">
        <v>26</v>
      </c>
      <c r="D63143" s="2" t="s">
        <v>460</v>
      </c>
      <c r="E63143" s="2"/>
      <c r="F63143" s="2"/>
      <c r="G63143" s="2"/>
      <c r="H63143" s="2"/>
    </row>
    <row r="63144" spans="2:8">
      <c r="B63144" s="2" t="s">
        <v>63591</v>
      </c>
      <c r="C63144" s="2">
        <v>33</v>
      </c>
      <c r="D63144" s="2" t="s">
        <v>460</v>
      </c>
      <c r="E63144" s="2"/>
      <c r="F63144" s="2"/>
      <c r="G63144" s="2"/>
      <c r="H63144" s="2"/>
    </row>
    <row r="63145" spans="2:8">
      <c r="B63145" s="2" t="s">
        <v>63592</v>
      </c>
      <c r="C63145" s="2">
        <v>36</v>
      </c>
      <c r="D63145" s="2" t="s">
        <v>460</v>
      </c>
      <c r="E63145" s="2"/>
      <c r="F63145" s="2"/>
      <c r="G63145" s="2"/>
      <c r="H63145" s="2"/>
    </row>
    <row r="63146" spans="2:8">
      <c r="B63146" s="2" t="s">
        <v>63593</v>
      </c>
      <c r="C63146" s="2">
        <v>32</v>
      </c>
      <c r="D63146" s="2" t="s">
        <v>460</v>
      </c>
      <c r="E63146" s="2"/>
      <c r="F63146" s="2"/>
      <c r="G63146" s="2"/>
      <c r="H63146" s="2"/>
    </row>
    <row r="63147" spans="2:8">
      <c r="B63147" s="2" t="s">
        <v>63594</v>
      </c>
      <c r="C63147" s="2">
        <v>32</v>
      </c>
      <c r="D63147" s="2" t="s">
        <v>460</v>
      </c>
      <c r="E63147" s="2"/>
      <c r="F63147" s="2"/>
      <c r="G63147" s="2"/>
      <c r="H63147" s="2"/>
    </row>
    <row r="63148" spans="2:8">
      <c r="B63148" s="2" t="s">
        <v>63595</v>
      </c>
      <c r="C63148" s="2">
        <v>24</v>
      </c>
      <c r="D63148" s="2" t="s">
        <v>460</v>
      </c>
      <c r="E63148" s="2"/>
      <c r="F63148" s="2"/>
      <c r="G63148" s="2"/>
      <c r="H63148" s="2"/>
    </row>
    <row r="63149" spans="2:8">
      <c r="B63149" s="2" t="s">
        <v>63596</v>
      </c>
      <c r="C63149" s="2">
        <v>26</v>
      </c>
      <c r="D63149" s="2" t="s">
        <v>460</v>
      </c>
      <c r="E63149" s="2"/>
      <c r="F63149" s="2"/>
      <c r="G63149" s="2"/>
      <c r="H63149" s="2"/>
    </row>
    <row r="63150" spans="2:8">
      <c r="B63150" s="2" t="s">
        <v>63597</v>
      </c>
      <c r="C63150" s="2">
        <v>28</v>
      </c>
      <c r="D63150" s="2" t="s">
        <v>460</v>
      </c>
      <c r="E63150" s="2"/>
      <c r="F63150" s="2"/>
      <c r="G63150" s="2"/>
      <c r="H63150" s="2"/>
    </row>
    <row r="63151" spans="2:8">
      <c r="B63151" s="2" t="s">
        <v>63598</v>
      </c>
      <c r="C63151" s="2">
        <v>27</v>
      </c>
      <c r="D63151" s="2" t="s">
        <v>460</v>
      </c>
      <c r="E63151" s="2"/>
      <c r="F63151" s="2"/>
      <c r="G63151" s="2"/>
      <c r="H63151" s="2"/>
    </row>
    <row r="63152" spans="2:8">
      <c r="B63152" s="2" t="s">
        <v>63599</v>
      </c>
      <c r="C63152" s="2">
        <v>26</v>
      </c>
      <c r="D63152" s="2" t="s">
        <v>460</v>
      </c>
      <c r="E63152" s="2"/>
      <c r="F63152" s="2"/>
      <c r="G63152" s="2"/>
      <c r="H63152" s="2"/>
    </row>
    <row r="63153" spans="2:8">
      <c r="B63153" s="2" t="s">
        <v>63600</v>
      </c>
      <c r="C63153" s="2">
        <v>26</v>
      </c>
      <c r="D63153" s="2" t="s">
        <v>460</v>
      </c>
      <c r="E63153" s="2"/>
      <c r="F63153" s="2"/>
      <c r="G63153" s="2"/>
      <c r="H63153" s="2"/>
    </row>
    <row r="63154" spans="2:8">
      <c r="B63154" s="2" t="s">
        <v>63601</v>
      </c>
      <c r="C63154" s="2">
        <v>23</v>
      </c>
      <c r="D63154" s="2" t="s">
        <v>460</v>
      </c>
      <c r="E63154" s="2"/>
      <c r="F63154" s="2"/>
      <c r="G63154" s="2"/>
      <c r="H63154" s="2"/>
    </row>
    <row r="63155" spans="2:8">
      <c r="B63155" s="2" t="s">
        <v>63602</v>
      </c>
      <c r="C63155" s="2">
        <v>23</v>
      </c>
      <c r="D63155" s="2" t="s">
        <v>460</v>
      </c>
      <c r="E63155" s="2"/>
      <c r="F63155" s="2"/>
      <c r="G63155" s="2"/>
      <c r="H63155" s="2"/>
    </row>
    <row r="63156" spans="2:8">
      <c r="B63156" s="2" t="s">
        <v>63603</v>
      </c>
      <c r="C63156" s="2">
        <v>29</v>
      </c>
      <c r="D63156" s="2" t="s">
        <v>460</v>
      </c>
      <c r="E63156" s="2"/>
      <c r="F63156" s="2"/>
      <c r="G63156" s="2"/>
      <c r="H63156" s="2"/>
    </row>
    <row r="63157" spans="2:8">
      <c r="B63157" s="2" t="s">
        <v>63604</v>
      </c>
      <c r="C63157" s="2">
        <v>33</v>
      </c>
      <c r="D63157" s="2" t="s">
        <v>460</v>
      </c>
      <c r="E63157" s="2"/>
      <c r="F63157" s="2"/>
      <c r="G63157" s="2"/>
      <c r="H63157" s="2"/>
    </row>
    <row r="63158" spans="2:8">
      <c r="B63158" s="2" t="s">
        <v>63605</v>
      </c>
      <c r="C63158" s="2">
        <v>33</v>
      </c>
      <c r="D63158" s="2" t="s">
        <v>460</v>
      </c>
      <c r="E63158" s="2"/>
      <c r="F63158" s="2"/>
      <c r="G63158" s="2"/>
      <c r="H63158" s="2"/>
    </row>
    <row r="63159" spans="2:8">
      <c r="B63159" s="2" t="s">
        <v>63606</v>
      </c>
      <c r="C63159" s="2">
        <v>32</v>
      </c>
      <c r="D63159" s="2" t="s">
        <v>460</v>
      </c>
      <c r="E63159" s="2"/>
      <c r="F63159" s="2"/>
      <c r="G63159" s="2"/>
      <c r="H63159" s="2"/>
    </row>
    <row r="63160" spans="2:8">
      <c r="B63160" s="2" t="s">
        <v>63607</v>
      </c>
      <c r="C63160" s="2">
        <v>29</v>
      </c>
      <c r="D63160" s="2" t="s">
        <v>460</v>
      </c>
      <c r="E63160" s="2"/>
      <c r="F63160" s="2"/>
      <c r="G63160" s="2"/>
      <c r="H63160" s="2"/>
    </row>
    <row r="63161" spans="2:8">
      <c r="B63161" s="2" t="s">
        <v>63608</v>
      </c>
      <c r="C63161" s="2">
        <v>33</v>
      </c>
      <c r="D63161" s="2" t="s">
        <v>460</v>
      </c>
      <c r="E63161" s="2"/>
      <c r="F63161" s="2"/>
      <c r="G63161" s="2"/>
      <c r="H63161" s="2"/>
    </row>
    <row r="63162" spans="2:8">
      <c r="B63162" s="2" t="s">
        <v>63609</v>
      </c>
      <c r="C63162" s="2">
        <v>35</v>
      </c>
      <c r="D63162" s="2" t="s">
        <v>460</v>
      </c>
      <c r="E63162" s="2"/>
      <c r="F63162" s="2"/>
      <c r="G63162" s="2"/>
      <c r="H63162" s="2"/>
    </row>
    <row r="63163" spans="2:8">
      <c r="B63163" s="2" t="s">
        <v>63610</v>
      </c>
      <c r="C63163" s="2">
        <v>35</v>
      </c>
      <c r="D63163" s="2" t="s">
        <v>460</v>
      </c>
      <c r="E63163" s="2"/>
      <c r="F63163" s="2"/>
      <c r="G63163" s="2"/>
      <c r="H63163" s="2"/>
    </row>
    <row r="63164" spans="2:8">
      <c r="B63164" s="2" t="s">
        <v>63611</v>
      </c>
      <c r="C63164" s="2">
        <v>34</v>
      </c>
      <c r="D63164" s="2" t="s">
        <v>460</v>
      </c>
      <c r="E63164" s="2"/>
      <c r="F63164" s="2"/>
      <c r="G63164" s="2"/>
      <c r="H63164" s="2"/>
    </row>
    <row r="63165" spans="2:8">
      <c r="B63165" s="2" t="s">
        <v>63612</v>
      </c>
      <c r="C63165" s="2">
        <v>34</v>
      </c>
      <c r="D63165" s="2" t="s">
        <v>460</v>
      </c>
      <c r="E63165" s="2"/>
      <c r="F63165" s="2"/>
      <c r="G63165" s="2"/>
      <c r="H63165" s="2"/>
    </row>
    <row r="63166" spans="2:8">
      <c r="B63166" s="2" t="s">
        <v>63613</v>
      </c>
      <c r="C63166" s="2">
        <v>27</v>
      </c>
      <c r="D63166" s="2" t="s">
        <v>460</v>
      </c>
      <c r="E63166" s="2"/>
      <c r="F63166" s="2"/>
      <c r="G63166" s="2"/>
      <c r="H63166" s="2"/>
    </row>
    <row r="63167" spans="2:8">
      <c r="B63167" s="2" t="s">
        <v>63614</v>
      </c>
      <c r="C63167" s="2">
        <v>29</v>
      </c>
      <c r="D63167" s="2" t="s">
        <v>460</v>
      </c>
      <c r="E63167" s="2"/>
      <c r="F63167" s="2"/>
      <c r="G63167" s="2"/>
      <c r="H63167" s="2"/>
    </row>
    <row r="63168" spans="2:8">
      <c r="B63168" s="2" t="s">
        <v>63615</v>
      </c>
      <c r="C63168" s="2">
        <v>30</v>
      </c>
      <c r="D63168" s="2" t="s">
        <v>460</v>
      </c>
      <c r="E63168" s="2"/>
      <c r="F63168" s="2"/>
      <c r="G63168" s="2"/>
      <c r="H63168" s="2"/>
    </row>
    <row r="63169" spans="2:8">
      <c r="B63169" s="2" t="s">
        <v>63616</v>
      </c>
      <c r="C63169" s="2">
        <v>30</v>
      </c>
      <c r="D63169" s="2" t="s">
        <v>460</v>
      </c>
      <c r="E63169" s="2"/>
      <c r="F63169" s="2"/>
      <c r="G63169" s="2"/>
      <c r="H63169" s="2"/>
    </row>
    <row r="63170" spans="2:8">
      <c r="B63170" s="2" t="s">
        <v>63617</v>
      </c>
      <c r="C63170" s="2">
        <v>29</v>
      </c>
      <c r="D63170" s="2" t="s">
        <v>460</v>
      </c>
      <c r="E63170" s="2"/>
      <c r="F63170" s="2"/>
      <c r="G63170" s="2"/>
      <c r="H63170" s="2"/>
    </row>
    <row r="63171" spans="2:8">
      <c r="B63171" s="2" t="s">
        <v>63618</v>
      </c>
      <c r="C63171" s="2">
        <v>27</v>
      </c>
      <c r="D63171" s="2" t="s">
        <v>460</v>
      </c>
      <c r="E63171" s="2"/>
      <c r="F63171" s="2"/>
      <c r="G63171" s="2"/>
      <c r="H63171" s="2"/>
    </row>
    <row r="63172" spans="2:8">
      <c r="B63172" s="2" t="s">
        <v>63619</v>
      </c>
      <c r="C63172" s="2">
        <v>27</v>
      </c>
      <c r="D63172" s="2" t="s">
        <v>460</v>
      </c>
      <c r="E63172" s="2"/>
      <c r="F63172" s="2"/>
      <c r="G63172" s="2"/>
      <c r="H63172" s="2"/>
    </row>
    <row r="63173" spans="2:8">
      <c r="B63173" s="2" t="s">
        <v>63620</v>
      </c>
      <c r="C63173" s="2">
        <v>27</v>
      </c>
      <c r="D63173" s="2" t="s">
        <v>460</v>
      </c>
      <c r="E63173" s="2"/>
      <c r="F63173" s="2"/>
      <c r="G63173" s="2"/>
      <c r="H63173" s="2"/>
    </row>
    <row r="63174" spans="2:8">
      <c r="B63174" s="2" t="s">
        <v>63621</v>
      </c>
      <c r="C63174" s="2">
        <v>26</v>
      </c>
      <c r="D63174" s="2" t="s">
        <v>460</v>
      </c>
      <c r="E63174" s="2"/>
      <c r="F63174" s="2"/>
      <c r="G63174" s="2"/>
      <c r="H63174" s="2"/>
    </row>
    <row r="63175" spans="2:8">
      <c r="B63175" s="2" t="s">
        <v>63622</v>
      </c>
      <c r="C63175" s="2">
        <v>24</v>
      </c>
      <c r="D63175" s="2" t="s">
        <v>460</v>
      </c>
      <c r="E63175" s="2"/>
      <c r="F63175" s="2"/>
      <c r="G63175" s="2"/>
      <c r="H63175" s="2"/>
    </row>
    <row r="63176" spans="2:8">
      <c r="B63176" s="2" t="s">
        <v>63623</v>
      </c>
      <c r="C63176" s="2">
        <v>23</v>
      </c>
      <c r="D63176" s="2" t="s">
        <v>460</v>
      </c>
      <c r="E63176" s="2"/>
      <c r="F63176" s="2"/>
      <c r="G63176" s="2"/>
      <c r="H63176" s="2"/>
    </row>
    <row r="63177" spans="2:8">
      <c r="B63177" s="2" t="s">
        <v>63624</v>
      </c>
      <c r="C63177" s="2">
        <v>23</v>
      </c>
      <c r="D63177" s="2" t="s">
        <v>460</v>
      </c>
      <c r="E63177" s="2"/>
      <c r="F63177" s="2"/>
      <c r="G63177" s="2"/>
      <c r="H63177" s="2"/>
    </row>
    <row r="63178" spans="2:8">
      <c r="B63178" s="2" t="s">
        <v>63625</v>
      </c>
      <c r="C63178" s="2">
        <v>25</v>
      </c>
      <c r="D63178" s="2" t="s">
        <v>460</v>
      </c>
      <c r="E63178" s="2"/>
      <c r="F63178" s="2"/>
      <c r="G63178" s="2"/>
      <c r="H63178" s="2"/>
    </row>
    <row r="63179" spans="2:8">
      <c r="B63179" s="2" t="s">
        <v>63626</v>
      </c>
      <c r="C63179" s="2">
        <v>25</v>
      </c>
      <c r="D63179" s="2" t="s">
        <v>460</v>
      </c>
      <c r="E63179" s="2"/>
      <c r="F63179" s="2"/>
      <c r="G63179" s="2"/>
      <c r="H63179" s="2"/>
    </row>
    <row r="63180" spans="2:8">
      <c r="B63180" s="2" t="s">
        <v>63627</v>
      </c>
      <c r="C63180" s="2">
        <v>25</v>
      </c>
      <c r="D63180" s="2" t="s">
        <v>460</v>
      </c>
      <c r="E63180" s="2"/>
      <c r="F63180" s="2"/>
      <c r="G63180" s="2"/>
      <c r="H63180" s="2"/>
    </row>
    <row r="63181" spans="2:8">
      <c r="B63181" s="2" t="s">
        <v>63628</v>
      </c>
      <c r="C63181" s="2">
        <v>26</v>
      </c>
      <c r="D63181" s="2" t="s">
        <v>460</v>
      </c>
      <c r="E63181" s="2"/>
      <c r="F63181" s="2"/>
      <c r="G63181" s="2"/>
      <c r="H63181" s="2"/>
    </row>
    <row r="63182" spans="2:8">
      <c r="B63182" s="2" t="s">
        <v>63629</v>
      </c>
      <c r="C63182" s="2">
        <v>24</v>
      </c>
      <c r="D63182" s="2" t="s">
        <v>460</v>
      </c>
      <c r="E63182" s="2"/>
      <c r="F63182" s="2"/>
      <c r="G63182" s="2"/>
      <c r="H63182" s="2"/>
    </row>
    <row r="63183" spans="2:8">
      <c r="B63183" s="2" t="s">
        <v>63630</v>
      </c>
      <c r="C63183" s="2">
        <v>31</v>
      </c>
      <c r="D63183" s="2" t="s">
        <v>460</v>
      </c>
      <c r="E63183" s="2"/>
      <c r="F63183" s="2"/>
      <c r="G63183" s="2"/>
      <c r="H63183" s="2"/>
    </row>
    <row r="63184" spans="2:8">
      <c r="B63184" s="2" t="s">
        <v>63631</v>
      </c>
      <c r="C63184" s="2">
        <v>30</v>
      </c>
      <c r="D63184" s="2" t="s">
        <v>460</v>
      </c>
      <c r="E63184" s="2"/>
      <c r="F63184" s="2"/>
      <c r="G63184" s="2"/>
      <c r="H63184" s="2"/>
    </row>
    <row r="63185" spans="2:8">
      <c r="B63185" s="2" t="s">
        <v>63632</v>
      </c>
      <c r="C63185" s="2">
        <v>29</v>
      </c>
      <c r="D63185" s="2" t="s">
        <v>460</v>
      </c>
      <c r="E63185" s="2"/>
      <c r="F63185" s="2"/>
      <c r="G63185" s="2"/>
      <c r="H63185" s="2"/>
    </row>
    <row r="63186" spans="2:8">
      <c r="B63186" s="2" t="s">
        <v>63633</v>
      </c>
      <c r="C63186" s="2">
        <v>25</v>
      </c>
      <c r="D63186" s="2" t="s">
        <v>460</v>
      </c>
      <c r="E63186" s="2"/>
      <c r="F63186" s="2"/>
      <c r="G63186" s="2"/>
      <c r="H63186" s="2"/>
    </row>
    <row r="63187" spans="2:8">
      <c r="B63187" s="2" t="s">
        <v>63634</v>
      </c>
      <c r="C63187" s="2">
        <v>23</v>
      </c>
      <c r="D63187" s="2" t="s">
        <v>460</v>
      </c>
      <c r="E63187" s="2"/>
      <c r="F63187" s="2"/>
      <c r="G63187" s="2"/>
      <c r="H63187" s="2"/>
    </row>
    <row r="63188" spans="2:8">
      <c r="B63188" s="2" t="s">
        <v>63635</v>
      </c>
      <c r="C63188" s="2">
        <v>23</v>
      </c>
      <c r="D63188" s="2" t="s">
        <v>460</v>
      </c>
      <c r="E63188" s="2"/>
      <c r="F63188" s="2"/>
      <c r="G63188" s="2"/>
      <c r="H63188" s="2"/>
    </row>
    <row r="63189" spans="2:8">
      <c r="B63189" s="2" t="s">
        <v>63636</v>
      </c>
      <c r="C63189" s="2">
        <v>23</v>
      </c>
      <c r="D63189" s="2" t="s">
        <v>460</v>
      </c>
      <c r="E63189" s="2"/>
      <c r="F63189" s="2"/>
      <c r="G63189" s="2"/>
      <c r="H63189" s="2"/>
    </row>
    <row r="63190" spans="2:8">
      <c r="B63190" s="2" t="s">
        <v>63637</v>
      </c>
      <c r="C63190" s="2">
        <v>21</v>
      </c>
      <c r="D63190" s="2" t="s">
        <v>460</v>
      </c>
      <c r="E63190" s="2"/>
      <c r="F63190" s="2"/>
      <c r="G63190" s="2"/>
      <c r="H63190" s="2"/>
    </row>
    <row r="63191" spans="2:8">
      <c r="B63191" s="2" t="s">
        <v>63638</v>
      </c>
      <c r="C63191" s="2">
        <v>24</v>
      </c>
      <c r="D63191" s="2" t="s">
        <v>460</v>
      </c>
      <c r="E63191" s="2"/>
      <c r="F63191" s="2"/>
      <c r="G63191" s="2"/>
      <c r="H63191" s="2"/>
    </row>
    <row r="63192" spans="2:8">
      <c r="B63192" s="2" t="s">
        <v>63639</v>
      </c>
      <c r="C63192" s="2">
        <v>24</v>
      </c>
      <c r="D63192" s="2" t="s">
        <v>460</v>
      </c>
      <c r="E63192" s="2"/>
      <c r="F63192" s="2"/>
      <c r="G63192" s="2"/>
      <c r="H63192" s="2"/>
    </row>
    <row r="63193" spans="2:8">
      <c r="B63193" s="2" t="s">
        <v>63640</v>
      </c>
      <c r="C63193" s="2">
        <v>23</v>
      </c>
      <c r="D63193" s="2" t="s">
        <v>460</v>
      </c>
      <c r="E63193" s="2"/>
      <c r="F63193" s="2"/>
      <c r="G63193" s="2"/>
      <c r="H63193" s="2"/>
    </row>
    <row r="63194" spans="2:8">
      <c r="B63194" s="2" t="s">
        <v>63641</v>
      </c>
      <c r="C63194" s="2">
        <v>28</v>
      </c>
      <c r="D63194" s="2" t="s">
        <v>460</v>
      </c>
      <c r="E63194" s="2"/>
      <c r="F63194" s="2"/>
      <c r="G63194" s="2"/>
      <c r="H63194" s="2"/>
    </row>
    <row r="63195" spans="2:8">
      <c r="B63195" s="2" t="s">
        <v>63642</v>
      </c>
      <c r="C63195" s="2">
        <v>29</v>
      </c>
      <c r="D63195" s="2" t="s">
        <v>460</v>
      </c>
      <c r="E63195" s="2"/>
      <c r="F63195" s="2"/>
      <c r="G63195" s="2"/>
      <c r="H63195" s="2"/>
    </row>
    <row r="63196" spans="2:8">
      <c r="B63196" s="2" t="s">
        <v>63643</v>
      </c>
      <c r="C63196" s="2">
        <v>28</v>
      </c>
      <c r="D63196" s="2" t="s">
        <v>460</v>
      </c>
      <c r="E63196" s="2"/>
      <c r="F63196" s="2"/>
      <c r="G63196" s="2"/>
      <c r="H63196" s="2"/>
    </row>
    <row r="63197" spans="2:8">
      <c r="B63197" s="2" t="s">
        <v>63644</v>
      </c>
      <c r="C63197" s="2">
        <v>27</v>
      </c>
      <c r="D63197" s="2" t="s">
        <v>460</v>
      </c>
      <c r="E63197" s="2"/>
      <c r="F63197" s="2"/>
      <c r="G63197" s="2"/>
      <c r="H63197" s="2"/>
    </row>
    <row r="63198" spans="2:8">
      <c r="B63198" s="2" t="s">
        <v>63645</v>
      </c>
      <c r="C63198" s="2">
        <v>25</v>
      </c>
      <c r="D63198" s="2" t="s">
        <v>460</v>
      </c>
      <c r="E63198" s="2"/>
      <c r="F63198" s="2"/>
      <c r="G63198" s="2"/>
      <c r="H63198" s="2"/>
    </row>
    <row r="63199" spans="2:8">
      <c r="B63199" s="2" t="s">
        <v>63646</v>
      </c>
      <c r="C63199" s="2">
        <v>32</v>
      </c>
      <c r="D63199" s="2" t="s">
        <v>460</v>
      </c>
      <c r="E63199" s="2"/>
      <c r="F63199" s="2"/>
      <c r="G63199" s="2"/>
      <c r="H63199" s="2"/>
    </row>
    <row r="63200" spans="2:8">
      <c r="B63200" s="2" t="s">
        <v>63647</v>
      </c>
      <c r="C63200" s="2">
        <v>28</v>
      </c>
      <c r="D63200" s="2" t="s">
        <v>460</v>
      </c>
      <c r="E63200" s="2"/>
      <c r="F63200" s="2"/>
      <c r="G63200" s="2"/>
      <c r="H63200" s="2"/>
    </row>
    <row r="63201" spans="2:8">
      <c r="B63201" s="2" t="s">
        <v>63648</v>
      </c>
      <c r="C63201" s="2">
        <v>27</v>
      </c>
      <c r="D63201" s="2" t="s">
        <v>460</v>
      </c>
      <c r="E63201" s="2"/>
      <c r="F63201" s="2"/>
      <c r="G63201" s="2"/>
      <c r="H63201" s="2"/>
    </row>
    <row r="63202" spans="2:8">
      <c r="B63202" s="2" t="s">
        <v>63649</v>
      </c>
      <c r="C63202" s="2">
        <v>40</v>
      </c>
      <c r="D63202" s="2" t="s">
        <v>460</v>
      </c>
      <c r="E63202" s="2"/>
      <c r="F63202" s="2"/>
      <c r="G63202" s="2"/>
      <c r="H63202" s="2"/>
    </row>
    <row r="63203" spans="2:8">
      <c r="B63203" s="2" t="s">
        <v>63650</v>
      </c>
      <c r="C63203" s="2">
        <v>38</v>
      </c>
      <c r="D63203" s="2" t="s">
        <v>460</v>
      </c>
      <c r="E63203" s="2"/>
      <c r="F63203" s="2"/>
      <c r="G63203" s="2"/>
      <c r="H63203" s="2"/>
    </row>
    <row r="63204" spans="2:8">
      <c r="B63204" s="2" t="s">
        <v>63651</v>
      </c>
      <c r="C63204" s="2">
        <v>37</v>
      </c>
      <c r="D63204" s="2" t="s">
        <v>460</v>
      </c>
      <c r="E63204" s="2"/>
      <c r="F63204" s="2"/>
      <c r="G63204" s="2"/>
      <c r="H63204" s="2"/>
    </row>
    <row r="63205" spans="2:8">
      <c r="B63205" s="2" t="s">
        <v>63652</v>
      </c>
      <c r="C63205" s="2">
        <v>32</v>
      </c>
      <c r="D63205" s="2" t="s">
        <v>460</v>
      </c>
      <c r="E63205" s="2"/>
      <c r="F63205" s="2"/>
      <c r="G63205" s="2"/>
      <c r="H63205" s="2"/>
    </row>
    <row r="63206" spans="2:8">
      <c r="B63206" s="2" t="s">
        <v>63653</v>
      </c>
      <c r="C63206" s="2">
        <v>27</v>
      </c>
      <c r="D63206" s="2" t="s">
        <v>460</v>
      </c>
      <c r="E63206" s="2"/>
      <c r="F63206" s="2"/>
      <c r="G63206" s="2"/>
      <c r="H63206" s="2"/>
    </row>
    <row r="63207" spans="2:8">
      <c r="B63207" s="2" t="s">
        <v>63654</v>
      </c>
      <c r="C63207" s="2">
        <v>25</v>
      </c>
      <c r="D63207" s="2" t="s">
        <v>460</v>
      </c>
      <c r="E63207" s="2"/>
      <c r="F63207" s="2"/>
      <c r="G63207" s="2"/>
      <c r="H63207" s="2"/>
    </row>
    <row r="63208" spans="2:8">
      <c r="B63208" s="2" t="s">
        <v>63655</v>
      </c>
      <c r="C63208" s="2">
        <v>27</v>
      </c>
      <c r="D63208" s="2" t="s">
        <v>460</v>
      </c>
      <c r="E63208" s="2"/>
      <c r="F63208" s="2"/>
      <c r="G63208" s="2"/>
      <c r="H63208" s="2"/>
    </row>
    <row r="63209" spans="2:8">
      <c r="B63209" s="2" t="s">
        <v>63656</v>
      </c>
      <c r="C63209" s="2">
        <v>31</v>
      </c>
      <c r="D63209" s="2" t="s">
        <v>460</v>
      </c>
      <c r="E63209" s="2"/>
      <c r="F63209" s="2"/>
      <c r="G63209" s="2"/>
      <c r="H63209" s="2"/>
    </row>
    <row r="63210" spans="2:8">
      <c r="B63210" s="2" t="s">
        <v>63657</v>
      </c>
      <c r="C63210" s="2">
        <v>31</v>
      </c>
      <c r="D63210" s="2" t="s">
        <v>460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460</v>
      </c>
      <c r="E63211" s="2"/>
      <c r="F63211" s="2"/>
      <c r="G63211" s="2"/>
      <c r="H63211" s="2"/>
    </row>
    <row r="63212" spans="2:8">
      <c r="B63212" s="2" t="s">
        <v>63659</v>
      </c>
      <c r="C63212" s="2">
        <v>28</v>
      </c>
      <c r="D63212" s="2" t="s">
        <v>460</v>
      </c>
      <c r="E63212" s="2"/>
      <c r="F63212" s="2"/>
      <c r="G63212" s="2"/>
      <c r="H63212" s="2"/>
    </row>
    <row r="63213" spans="2:8">
      <c r="B63213" s="2" t="s">
        <v>63660</v>
      </c>
      <c r="C63213" s="2">
        <v>34</v>
      </c>
      <c r="D63213" s="2" t="s">
        <v>460</v>
      </c>
      <c r="E63213" s="2"/>
      <c r="F63213" s="2"/>
      <c r="G63213" s="2"/>
      <c r="H63213" s="2"/>
    </row>
    <row r="63214" spans="2:8">
      <c r="B63214" s="2" t="s">
        <v>63661</v>
      </c>
      <c r="C63214" s="2">
        <v>31</v>
      </c>
      <c r="D63214" s="2" t="s">
        <v>460</v>
      </c>
      <c r="E63214" s="2"/>
      <c r="F63214" s="2"/>
      <c r="G63214" s="2"/>
      <c r="H63214" s="2"/>
    </row>
    <row r="63215" spans="2:8">
      <c r="B63215" s="2" t="s">
        <v>63662</v>
      </c>
      <c r="C63215" s="2">
        <v>27</v>
      </c>
      <c r="D63215" s="2" t="s">
        <v>460</v>
      </c>
      <c r="E63215" s="2"/>
      <c r="F63215" s="2"/>
      <c r="G63215" s="2"/>
      <c r="H63215" s="2"/>
    </row>
    <row r="63216" spans="2:8">
      <c r="B63216" s="2" t="s">
        <v>63663</v>
      </c>
      <c r="C63216" s="2">
        <v>42</v>
      </c>
      <c r="D63216" s="2" t="s">
        <v>460</v>
      </c>
      <c r="E63216" s="2"/>
      <c r="F63216" s="2"/>
      <c r="G63216" s="2"/>
      <c r="H63216" s="2"/>
    </row>
    <row r="63217" spans="2:8">
      <c r="B63217" s="2" t="s">
        <v>63664</v>
      </c>
      <c r="C63217" s="2">
        <v>39</v>
      </c>
      <c r="D63217" s="2" t="s">
        <v>460</v>
      </c>
      <c r="E63217" s="2"/>
      <c r="F63217" s="2"/>
      <c r="G63217" s="2"/>
      <c r="H63217" s="2"/>
    </row>
    <row r="63218" spans="2:8">
      <c r="B63218" s="2" t="s">
        <v>63665</v>
      </c>
      <c r="C63218" s="2">
        <v>33</v>
      </c>
      <c r="D63218" s="2" t="s">
        <v>460</v>
      </c>
      <c r="E63218" s="2"/>
      <c r="F63218" s="2"/>
      <c r="G63218" s="2"/>
      <c r="H63218" s="2"/>
    </row>
    <row r="63219" spans="2:8">
      <c r="B63219" s="2" t="s">
        <v>63666</v>
      </c>
      <c r="C63219" s="2">
        <v>24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25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26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26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26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26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26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23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30</v>
      </c>
      <c r="D63227" s="2" t="s">
        <v>460</v>
      </c>
      <c r="E63227" s="2"/>
      <c r="F63227" s="2"/>
      <c r="G63227" s="2"/>
      <c r="H63227" s="2"/>
    </row>
    <row r="63228" spans="2:8">
      <c r="B63228" s="2" t="s">
        <v>63675</v>
      </c>
      <c r="C63228" s="2">
        <v>29</v>
      </c>
      <c r="D63228" s="2" t="s">
        <v>460</v>
      </c>
      <c r="E63228" s="2"/>
      <c r="F63228" s="2"/>
      <c r="G63228" s="2"/>
      <c r="H63228" s="2"/>
    </row>
    <row r="63229" spans="2:8">
      <c r="B63229" s="2" t="s">
        <v>63676</v>
      </c>
      <c r="C63229" s="2">
        <v>29</v>
      </c>
      <c r="D63229" s="2" t="s">
        <v>460</v>
      </c>
      <c r="E63229" s="2"/>
      <c r="F63229" s="2"/>
      <c r="G63229" s="2"/>
      <c r="H63229" s="2"/>
    </row>
    <row r="63230" spans="2:8">
      <c r="B63230" s="2" t="s">
        <v>63677</v>
      </c>
      <c r="C63230" s="2">
        <v>28</v>
      </c>
      <c r="D63230" s="2" t="s">
        <v>460</v>
      </c>
      <c r="E63230" s="2"/>
      <c r="F63230" s="2"/>
      <c r="G63230" s="2"/>
      <c r="H63230" s="2"/>
    </row>
    <row r="63231" spans="2:8">
      <c r="B63231" s="2" t="s">
        <v>63678</v>
      </c>
      <c r="C63231" s="2">
        <v>27</v>
      </c>
      <c r="D63231" s="2" t="s">
        <v>460</v>
      </c>
      <c r="E63231" s="2"/>
      <c r="F63231" s="2"/>
      <c r="G63231" s="2"/>
      <c r="H63231" s="2"/>
    </row>
    <row r="63232" spans="2:8">
      <c r="B63232" s="2" t="s">
        <v>63679</v>
      </c>
      <c r="C63232" s="2">
        <v>29</v>
      </c>
      <c r="D63232" s="2" t="s">
        <v>460</v>
      </c>
      <c r="E63232" s="2"/>
      <c r="F63232" s="2"/>
      <c r="G63232" s="2"/>
      <c r="H63232" s="2"/>
    </row>
    <row r="63233" spans="2:8">
      <c r="B63233" s="2" t="s">
        <v>63680</v>
      </c>
      <c r="C63233" s="2">
        <v>28</v>
      </c>
      <c r="D63233" s="2" t="s">
        <v>460</v>
      </c>
      <c r="E63233" s="2"/>
      <c r="F63233" s="2"/>
      <c r="G63233" s="2"/>
      <c r="H63233" s="2"/>
    </row>
    <row r="63234" spans="2:8">
      <c r="B63234" s="2" t="s">
        <v>63681</v>
      </c>
      <c r="C63234" s="2">
        <v>26</v>
      </c>
      <c r="D63234" s="2" t="s">
        <v>460</v>
      </c>
      <c r="E63234" s="2"/>
      <c r="F63234" s="2"/>
      <c r="G63234" s="2"/>
      <c r="H63234" s="2"/>
    </row>
    <row r="63235" spans="2:8">
      <c r="B63235" s="2" t="s">
        <v>63682</v>
      </c>
      <c r="C63235" s="2">
        <v>25</v>
      </c>
      <c r="D63235" s="2" t="s">
        <v>460</v>
      </c>
      <c r="E63235" s="2"/>
      <c r="F63235" s="2"/>
      <c r="G63235" s="2"/>
      <c r="H63235" s="2"/>
    </row>
    <row r="63236" spans="2:8">
      <c r="B63236" s="2" t="s">
        <v>63683</v>
      </c>
      <c r="C63236" s="2">
        <v>28</v>
      </c>
      <c r="D63236" s="2" t="s">
        <v>460</v>
      </c>
      <c r="E63236" s="2"/>
      <c r="F63236" s="2"/>
      <c r="G63236" s="2"/>
      <c r="H63236" s="2"/>
    </row>
    <row r="63237" spans="2:8">
      <c r="B63237" s="2" t="s">
        <v>63684</v>
      </c>
      <c r="C63237" s="2">
        <v>29</v>
      </c>
      <c r="D63237" s="2" t="s">
        <v>460</v>
      </c>
      <c r="E63237" s="2"/>
      <c r="F63237" s="2"/>
      <c r="G63237" s="2"/>
      <c r="H63237" s="2"/>
    </row>
    <row r="63238" spans="2:8">
      <c r="B63238" s="2" t="s">
        <v>63685</v>
      </c>
      <c r="C63238" s="2">
        <v>28</v>
      </c>
      <c r="D63238" s="2" t="s">
        <v>460</v>
      </c>
      <c r="E63238" s="2"/>
      <c r="F63238" s="2"/>
      <c r="G63238" s="2"/>
      <c r="H63238" s="2"/>
    </row>
    <row r="63239" spans="2:8">
      <c r="B63239" s="2" t="s">
        <v>63686</v>
      </c>
      <c r="C63239" s="2">
        <v>24</v>
      </c>
      <c r="D63239" s="2" t="s">
        <v>460</v>
      </c>
      <c r="E63239" s="2"/>
      <c r="F63239" s="2"/>
      <c r="G63239" s="2"/>
      <c r="H63239" s="2"/>
    </row>
    <row r="63240" spans="2:8">
      <c r="B63240" s="2" t="s">
        <v>63687</v>
      </c>
      <c r="C63240" s="2">
        <v>26</v>
      </c>
      <c r="D63240" s="2" t="s">
        <v>460</v>
      </c>
      <c r="E63240" s="2"/>
      <c r="F63240" s="2"/>
      <c r="G63240" s="2"/>
      <c r="H63240" s="2"/>
    </row>
    <row r="63241" spans="2:8">
      <c r="B63241" s="2" t="s">
        <v>63688</v>
      </c>
      <c r="C63241" s="2">
        <v>26</v>
      </c>
      <c r="D63241" s="2" t="s">
        <v>460</v>
      </c>
      <c r="E63241" s="2"/>
      <c r="F63241" s="2"/>
      <c r="G63241" s="2"/>
      <c r="H63241" s="2"/>
    </row>
    <row r="63242" spans="2:8">
      <c r="B63242" s="2" t="s">
        <v>63689</v>
      </c>
      <c r="C63242" s="2">
        <v>25</v>
      </c>
      <c r="D63242" s="2" t="s">
        <v>460</v>
      </c>
      <c r="E63242" s="2"/>
      <c r="F63242" s="2"/>
      <c r="G63242" s="2"/>
      <c r="H63242" s="2"/>
    </row>
    <row r="63243" spans="2:8">
      <c r="B63243" s="2" t="s">
        <v>63690</v>
      </c>
      <c r="C63243" s="2">
        <v>24</v>
      </c>
      <c r="D63243" s="2" t="s">
        <v>460</v>
      </c>
      <c r="E63243" s="2"/>
      <c r="F63243" s="2"/>
      <c r="G63243" s="2"/>
      <c r="H63243" s="2"/>
    </row>
    <row r="63244" spans="2:8">
      <c r="B63244" s="2" t="s">
        <v>63691</v>
      </c>
      <c r="C63244" s="2">
        <v>23</v>
      </c>
      <c r="D63244" s="2" t="s">
        <v>460</v>
      </c>
      <c r="E63244" s="2"/>
      <c r="F63244" s="2"/>
      <c r="G63244" s="2"/>
      <c r="H63244" s="2"/>
    </row>
    <row r="63245" spans="2:8">
      <c r="B63245" s="2" t="s">
        <v>63692</v>
      </c>
      <c r="C63245" s="2">
        <v>23</v>
      </c>
      <c r="D63245" s="2" t="s">
        <v>460</v>
      </c>
      <c r="E63245" s="2"/>
      <c r="F63245" s="2"/>
      <c r="G63245" s="2"/>
      <c r="H63245" s="2"/>
    </row>
    <row r="63246" spans="2:8">
      <c r="B63246" s="2" t="s">
        <v>63693</v>
      </c>
      <c r="C63246" s="2">
        <v>30</v>
      </c>
      <c r="D63246" s="2" t="s">
        <v>460</v>
      </c>
      <c r="E63246" s="2"/>
      <c r="F63246" s="2"/>
      <c r="G63246" s="2"/>
      <c r="H63246" s="2"/>
    </row>
    <row r="63247" spans="2:8">
      <c r="B63247" s="2" t="s">
        <v>63694</v>
      </c>
      <c r="C63247" s="2">
        <v>28</v>
      </c>
      <c r="D63247" s="2" t="s">
        <v>460</v>
      </c>
      <c r="E63247" s="2"/>
      <c r="F63247" s="2"/>
      <c r="G63247" s="2"/>
      <c r="H63247" s="2"/>
    </row>
    <row r="63248" spans="2:8">
      <c r="B63248" s="2" t="s">
        <v>63695</v>
      </c>
      <c r="C63248" s="2">
        <v>24</v>
      </c>
      <c r="D63248" s="2" t="s">
        <v>460</v>
      </c>
      <c r="E63248" s="2"/>
      <c r="F63248" s="2"/>
      <c r="G63248" s="2"/>
      <c r="H63248" s="2"/>
    </row>
    <row r="63249" spans="2:8">
      <c r="B63249" s="2" t="s">
        <v>63696</v>
      </c>
      <c r="C63249" s="2">
        <v>28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36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32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34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35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34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32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32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33</v>
      </c>
      <c r="D63257" s="2" t="s">
        <v>460</v>
      </c>
      <c r="E63257" s="2"/>
      <c r="F63257" s="2"/>
      <c r="G63257" s="2"/>
      <c r="H63257" s="2"/>
    </row>
    <row r="63258" spans="2:8">
      <c r="B63258" s="2" t="s">
        <v>63705</v>
      </c>
      <c r="C63258" s="2">
        <v>34</v>
      </c>
      <c r="D63258" s="2" t="s">
        <v>460</v>
      </c>
      <c r="E63258" s="2"/>
      <c r="F63258" s="2"/>
      <c r="G63258" s="2"/>
      <c r="H63258" s="2"/>
    </row>
    <row r="63259" spans="2:8">
      <c r="B63259" s="2" t="s">
        <v>63706</v>
      </c>
      <c r="C63259" s="2">
        <v>30</v>
      </c>
      <c r="D63259" s="2" t="s">
        <v>460</v>
      </c>
      <c r="E63259" s="2"/>
      <c r="F63259" s="2"/>
      <c r="G63259" s="2"/>
      <c r="H63259" s="2"/>
    </row>
    <row r="63260" spans="2:8">
      <c r="B63260" s="2" t="s">
        <v>63707</v>
      </c>
      <c r="C63260" s="2">
        <v>33</v>
      </c>
      <c r="D63260" s="2" t="s">
        <v>460</v>
      </c>
      <c r="E63260" s="2"/>
      <c r="F63260" s="2"/>
      <c r="G63260" s="2"/>
      <c r="H63260" s="2"/>
    </row>
    <row r="63261" spans="2:8">
      <c r="B63261" s="2" t="s">
        <v>63708</v>
      </c>
      <c r="C63261" s="2">
        <v>32</v>
      </c>
      <c r="D63261" s="2" t="s">
        <v>460</v>
      </c>
      <c r="E63261" s="2"/>
      <c r="F63261" s="2"/>
      <c r="G63261" s="2"/>
      <c r="H63261" s="2"/>
    </row>
    <row r="63262" spans="2:8">
      <c r="B63262" s="2" t="s">
        <v>63709</v>
      </c>
      <c r="C63262" s="2">
        <v>31</v>
      </c>
      <c r="D63262" s="2" t="s">
        <v>460</v>
      </c>
      <c r="E63262" s="2"/>
      <c r="F63262" s="2"/>
      <c r="G63262" s="2"/>
      <c r="H63262" s="2"/>
    </row>
    <row r="63263" spans="2:8">
      <c r="B63263" s="2" t="s">
        <v>63710</v>
      </c>
      <c r="C63263" s="2">
        <v>29</v>
      </c>
      <c r="D63263" s="2" t="s">
        <v>460</v>
      </c>
      <c r="E63263" s="2"/>
      <c r="F63263" s="2"/>
      <c r="G63263" s="2"/>
      <c r="H63263" s="2"/>
    </row>
    <row r="63264" spans="2:8">
      <c r="B63264" s="2" t="s">
        <v>63711</v>
      </c>
      <c r="C63264" s="2">
        <v>29</v>
      </c>
      <c r="D63264" s="2" t="s">
        <v>460</v>
      </c>
      <c r="E63264" s="2"/>
      <c r="F63264" s="2"/>
      <c r="G63264" s="2"/>
      <c r="H63264" s="2"/>
    </row>
    <row r="63265" spans="2:8">
      <c r="B63265" s="2" t="s">
        <v>63712</v>
      </c>
      <c r="C63265" s="2">
        <v>25</v>
      </c>
      <c r="D63265" s="2" t="s">
        <v>460</v>
      </c>
      <c r="E63265" s="2"/>
      <c r="F63265" s="2"/>
      <c r="G63265" s="2"/>
      <c r="H63265" s="2"/>
    </row>
    <row r="63266" spans="2:8">
      <c r="B63266" s="2" t="s">
        <v>63713</v>
      </c>
      <c r="C63266" s="2">
        <v>25</v>
      </c>
      <c r="D63266" s="2" t="s">
        <v>460</v>
      </c>
      <c r="E63266" s="2"/>
      <c r="F63266" s="2"/>
      <c r="G63266" s="2"/>
      <c r="H63266" s="2"/>
    </row>
    <row r="63267" spans="2:8">
      <c r="B63267" s="2" t="s">
        <v>63714</v>
      </c>
      <c r="C63267" s="2">
        <v>24</v>
      </c>
      <c r="D63267" s="2" t="s">
        <v>460</v>
      </c>
      <c r="E63267" s="2"/>
      <c r="F63267" s="2"/>
      <c r="G63267" s="2"/>
      <c r="H63267" s="2"/>
    </row>
    <row r="63268" spans="2:8">
      <c r="B63268" s="2" t="s">
        <v>63715</v>
      </c>
      <c r="C63268" s="2">
        <v>24</v>
      </c>
      <c r="D63268" s="2" t="s">
        <v>460</v>
      </c>
      <c r="E63268" s="2"/>
      <c r="F63268" s="2"/>
      <c r="G63268" s="2"/>
      <c r="H63268" s="2"/>
    </row>
    <row r="63269" spans="2:8">
      <c r="B63269" s="2" t="s">
        <v>63716</v>
      </c>
      <c r="C63269" s="2">
        <v>24</v>
      </c>
      <c r="D63269" s="2" t="s">
        <v>460</v>
      </c>
      <c r="E63269" s="2"/>
      <c r="F63269" s="2"/>
      <c r="G63269" s="2"/>
      <c r="H63269" s="2"/>
    </row>
    <row r="63270" spans="2:8">
      <c r="B63270" s="2" t="s">
        <v>63717</v>
      </c>
      <c r="C63270" s="2">
        <v>25</v>
      </c>
      <c r="D63270" s="2" t="s">
        <v>460</v>
      </c>
      <c r="E63270" s="2"/>
      <c r="F63270" s="2"/>
      <c r="G63270" s="2"/>
      <c r="H63270" s="2"/>
    </row>
    <row r="63271" spans="2:8">
      <c r="B63271" s="2" t="s">
        <v>63718</v>
      </c>
      <c r="C63271" s="2">
        <v>24</v>
      </c>
      <c r="D63271" s="2" t="s">
        <v>460</v>
      </c>
      <c r="E63271" s="2"/>
      <c r="F63271" s="2"/>
      <c r="G63271" s="2"/>
      <c r="H63271" s="2"/>
    </row>
    <row r="63272" spans="2:8">
      <c r="B63272" s="2" t="s">
        <v>63719</v>
      </c>
      <c r="C63272" s="2">
        <v>30</v>
      </c>
      <c r="D63272" s="2" t="s">
        <v>460</v>
      </c>
      <c r="E63272" s="2"/>
      <c r="F63272" s="2"/>
      <c r="G63272" s="2"/>
      <c r="H63272" s="2"/>
    </row>
    <row r="63273" spans="2:8">
      <c r="B63273" s="2" t="s">
        <v>63720</v>
      </c>
      <c r="C63273" s="2">
        <v>33</v>
      </c>
      <c r="D63273" s="2" t="s">
        <v>460</v>
      </c>
      <c r="E63273" s="2"/>
      <c r="F63273" s="2"/>
      <c r="G63273" s="2"/>
      <c r="H63273" s="2"/>
    </row>
    <row r="63274" spans="2:8">
      <c r="B63274" s="2" t="s">
        <v>63721</v>
      </c>
      <c r="C63274" s="2">
        <v>33</v>
      </c>
      <c r="D63274" s="2" t="s">
        <v>460</v>
      </c>
      <c r="E63274" s="2"/>
      <c r="F63274" s="2"/>
      <c r="G63274" s="2"/>
      <c r="H63274" s="2"/>
    </row>
    <row r="63275" spans="2:8">
      <c r="B63275" s="2" t="s">
        <v>63722</v>
      </c>
      <c r="C63275" s="2">
        <v>30</v>
      </c>
      <c r="D63275" s="2" t="s">
        <v>460</v>
      </c>
      <c r="E63275" s="2"/>
      <c r="F63275" s="2"/>
      <c r="G63275" s="2"/>
      <c r="H63275" s="2"/>
    </row>
    <row r="63276" spans="2:8">
      <c r="B63276" s="2" t="s">
        <v>63723</v>
      </c>
      <c r="C63276" s="2">
        <v>23</v>
      </c>
      <c r="D63276" s="2" t="s">
        <v>460</v>
      </c>
      <c r="E63276" s="2"/>
      <c r="F63276" s="2"/>
      <c r="G63276" s="2"/>
      <c r="H63276" s="2"/>
    </row>
    <row r="63277" spans="2:8">
      <c r="B63277" s="2" t="s">
        <v>63724</v>
      </c>
      <c r="C63277" s="2">
        <v>29</v>
      </c>
      <c r="D63277" s="2" t="s">
        <v>460</v>
      </c>
      <c r="E63277" s="2"/>
      <c r="F63277" s="2"/>
      <c r="G63277" s="2"/>
      <c r="H63277" s="2"/>
    </row>
    <row r="63278" spans="2:8">
      <c r="B63278" s="2" t="s">
        <v>63725</v>
      </c>
      <c r="C63278" s="2">
        <v>28</v>
      </c>
      <c r="D63278" s="2" t="s">
        <v>460</v>
      </c>
      <c r="E63278" s="2"/>
      <c r="F63278" s="2"/>
      <c r="G63278" s="2"/>
      <c r="H63278" s="2"/>
    </row>
    <row r="63279" spans="2:8">
      <c r="B63279" s="2" t="s">
        <v>63726</v>
      </c>
      <c r="C63279" s="2">
        <v>27</v>
      </c>
      <c r="D63279" s="2" t="s">
        <v>460</v>
      </c>
      <c r="E63279" s="2"/>
      <c r="F63279" s="2"/>
      <c r="G63279" s="2"/>
      <c r="H63279" s="2"/>
    </row>
    <row r="63280" spans="2:8">
      <c r="B63280" s="2" t="s">
        <v>63727</v>
      </c>
      <c r="C63280" s="2">
        <v>27</v>
      </c>
      <c r="D63280" s="2" t="s">
        <v>460</v>
      </c>
      <c r="E63280" s="2"/>
      <c r="F63280" s="2"/>
      <c r="G63280" s="2"/>
      <c r="H63280" s="2"/>
    </row>
    <row r="63281" spans="2:8">
      <c r="B63281" s="2" t="s">
        <v>63728</v>
      </c>
      <c r="C63281" s="2">
        <v>26</v>
      </c>
      <c r="D63281" s="2" t="s">
        <v>460</v>
      </c>
      <c r="E63281" s="2"/>
      <c r="F63281" s="2"/>
      <c r="G63281" s="2"/>
      <c r="H63281" s="2"/>
    </row>
    <row r="63282" spans="2:8">
      <c r="B63282" s="2" t="s">
        <v>63729</v>
      </c>
      <c r="C63282" s="2">
        <v>24</v>
      </c>
      <c r="D63282" s="2" t="s">
        <v>460</v>
      </c>
      <c r="E63282" s="2"/>
      <c r="F63282" s="2"/>
      <c r="G63282" s="2"/>
      <c r="H63282" s="2"/>
    </row>
    <row r="63283" spans="2:8">
      <c r="B63283" s="2" t="s">
        <v>63730</v>
      </c>
      <c r="C63283" s="2">
        <v>28</v>
      </c>
      <c r="D63283" s="2" t="s">
        <v>460</v>
      </c>
      <c r="E63283" s="2"/>
      <c r="F63283" s="2"/>
      <c r="G63283" s="2"/>
      <c r="H63283" s="2"/>
    </row>
    <row r="63284" spans="2:8">
      <c r="B63284" s="2" t="s">
        <v>63731</v>
      </c>
      <c r="C63284" s="2">
        <v>33</v>
      </c>
      <c r="D63284" s="2" t="s">
        <v>460</v>
      </c>
      <c r="E63284" s="2"/>
      <c r="F63284" s="2"/>
      <c r="G63284" s="2"/>
      <c r="H63284" s="2"/>
    </row>
    <row r="63285" spans="2:8">
      <c r="B63285" s="2" t="s">
        <v>63732</v>
      </c>
      <c r="C63285" s="2">
        <v>38</v>
      </c>
      <c r="D63285" s="2" t="s">
        <v>460</v>
      </c>
      <c r="E63285" s="2"/>
      <c r="F63285" s="2"/>
      <c r="G63285" s="2"/>
      <c r="H63285" s="2"/>
    </row>
    <row r="63286" spans="2:8">
      <c r="B63286" s="2" t="s">
        <v>63733</v>
      </c>
      <c r="C63286" s="2">
        <v>36</v>
      </c>
      <c r="D63286" s="2" t="s">
        <v>460</v>
      </c>
      <c r="E63286" s="2"/>
      <c r="F63286" s="2"/>
      <c r="G63286" s="2"/>
      <c r="H63286" s="2"/>
    </row>
    <row r="63287" spans="2:8">
      <c r="B63287" s="2" t="s">
        <v>63734</v>
      </c>
      <c r="C63287" s="2">
        <v>33</v>
      </c>
      <c r="D63287" s="2" t="s">
        <v>460</v>
      </c>
      <c r="E63287" s="2"/>
      <c r="F63287" s="2"/>
      <c r="G63287" s="2"/>
      <c r="H63287" s="2"/>
    </row>
    <row r="63288" spans="2:8">
      <c r="B63288" s="2" t="s">
        <v>63735</v>
      </c>
      <c r="C63288" s="2">
        <v>31</v>
      </c>
      <c r="D63288" s="2" t="s">
        <v>460</v>
      </c>
      <c r="E63288" s="2"/>
      <c r="F63288" s="2"/>
      <c r="G63288" s="2"/>
      <c r="H63288" s="2"/>
    </row>
    <row r="63289" spans="2:8">
      <c r="B63289" s="2" t="s">
        <v>63736</v>
      </c>
      <c r="C63289" s="2">
        <v>30</v>
      </c>
      <c r="D63289" s="2" t="s">
        <v>460</v>
      </c>
      <c r="E63289" s="2"/>
      <c r="F63289" s="2"/>
      <c r="G63289" s="2"/>
      <c r="H63289" s="2"/>
    </row>
    <row r="63290" spans="2:8">
      <c r="B63290" s="2" t="s">
        <v>63737</v>
      </c>
      <c r="C63290" s="2">
        <v>27</v>
      </c>
      <c r="D63290" s="2" t="s">
        <v>460</v>
      </c>
      <c r="E63290" s="2"/>
      <c r="F63290" s="2"/>
      <c r="G63290" s="2"/>
      <c r="H63290" s="2"/>
    </row>
    <row r="63291" spans="2:8">
      <c r="B63291" s="2" t="s">
        <v>63738</v>
      </c>
      <c r="C63291" s="2">
        <v>28</v>
      </c>
      <c r="D63291" s="2" t="s">
        <v>460</v>
      </c>
      <c r="E63291" s="2"/>
      <c r="F63291" s="2"/>
      <c r="G63291" s="2"/>
      <c r="H63291" s="2"/>
    </row>
    <row r="63292" spans="2:8">
      <c r="B63292" s="2" t="s">
        <v>63739</v>
      </c>
      <c r="C63292" s="2">
        <v>32</v>
      </c>
      <c r="D63292" s="2" t="s">
        <v>460</v>
      </c>
      <c r="E63292" s="2"/>
      <c r="F63292" s="2"/>
      <c r="G63292" s="2"/>
      <c r="H63292" s="2"/>
    </row>
    <row r="63293" spans="2:8">
      <c r="B63293" s="2" t="s">
        <v>63740</v>
      </c>
      <c r="C63293" s="2">
        <v>34</v>
      </c>
      <c r="D63293" s="2" t="s">
        <v>460</v>
      </c>
      <c r="E63293" s="2"/>
      <c r="F63293" s="2"/>
      <c r="G63293" s="2"/>
      <c r="H63293" s="2"/>
    </row>
    <row r="63294" spans="2:8">
      <c r="B63294" s="2" t="s">
        <v>63741</v>
      </c>
      <c r="C63294" s="2">
        <v>32</v>
      </c>
      <c r="D63294" s="2" t="s">
        <v>460</v>
      </c>
      <c r="E63294" s="2"/>
      <c r="F63294" s="2"/>
      <c r="G63294" s="2"/>
      <c r="H63294" s="2"/>
    </row>
    <row r="63295" spans="2:8">
      <c r="B63295" s="2" t="s">
        <v>63742</v>
      </c>
      <c r="C63295" s="2">
        <v>28</v>
      </c>
      <c r="D63295" s="2" t="s">
        <v>460</v>
      </c>
      <c r="E63295" s="2"/>
      <c r="F63295" s="2"/>
      <c r="G63295" s="2"/>
      <c r="H63295" s="2"/>
    </row>
    <row r="63296" spans="2:8">
      <c r="B63296" s="2" t="s">
        <v>63743</v>
      </c>
      <c r="C63296" s="2">
        <v>25</v>
      </c>
      <c r="D63296" s="2" t="s">
        <v>460</v>
      </c>
      <c r="E63296" s="2"/>
      <c r="F63296" s="2"/>
      <c r="G63296" s="2"/>
      <c r="H63296" s="2"/>
    </row>
    <row r="63297" spans="2:8">
      <c r="B63297" s="2" t="s">
        <v>63744</v>
      </c>
      <c r="C63297" s="2">
        <v>24</v>
      </c>
      <c r="D63297" s="2" t="s">
        <v>460</v>
      </c>
      <c r="E63297" s="2"/>
      <c r="F63297" s="2"/>
      <c r="G63297" s="2"/>
      <c r="H63297" s="2"/>
    </row>
    <row r="63298" spans="2:8">
      <c r="B63298" s="2" t="s">
        <v>63745</v>
      </c>
      <c r="C63298" s="2">
        <v>29</v>
      </c>
      <c r="D63298" s="2" t="s">
        <v>460</v>
      </c>
      <c r="E63298" s="2"/>
      <c r="F63298" s="2"/>
      <c r="G63298" s="2"/>
      <c r="H63298" s="2"/>
    </row>
    <row r="63299" spans="2:8">
      <c r="B63299" s="2" t="s">
        <v>63746</v>
      </c>
      <c r="C63299" s="2">
        <v>27</v>
      </c>
      <c r="D63299" s="2" t="s">
        <v>460</v>
      </c>
      <c r="E63299" s="2"/>
      <c r="F63299" s="2"/>
      <c r="G63299" s="2"/>
      <c r="H63299" s="2"/>
    </row>
    <row r="63300" spans="2:8">
      <c r="B63300" s="2" t="s">
        <v>63747</v>
      </c>
      <c r="C63300" s="2">
        <v>29</v>
      </c>
      <c r="D63300" s="2" t="s">
        <v>460</v>
      </c>
      <c r="E63300" s="2"/>
      <c r="F63300" s="2"/>
      <c r="G63300" s="2"/>
      <c r="H63300" s="2"/>
    </row>
    <row r="63301" spans="2:8">
      <c r="B63301" s="2" t="s">
        <v>63748</v>
      </c>
      <c r="C63301" s="2">
        <v>29</v>
      </c>
      <c r="D63301" s="2" t="s">
        <v>460</v>
      </c>
      <c r="E63301" s="2"/>
      <c r="F63301" s="2"/>
      <c r="G63301" s="2"/>
      <c r="H63301" s="2"/>
    </row>
    <row r="63302" spans="2:8">
      <c r="B63302" s="2" t="s">
        <v>63749</v>
      </c>
      <c r="C63302" s="2">
        <v>28</v>
      </c>
      <c r="D63302" s="2" t="s">
        <v>460</v>
      </c>
      <c r="E63302" s="2"/>
      <c r="F63302" s="2"/>
      <c r="G63302" s="2"/>
      <c r="H63302" s="2"/>
    </row>
    <row r="63303" spans="2:8">
      <c r="B63303" s="2" t="s">
        <v>63750</v>
      </c>
      <c r="C63303" s="2">
        <v>26</v>
      </c>
      <c r="D63303" s="2" t="s">
        <v>460</v>
      </c>
      <c r="E63303" s="2"/>
      <c r="F63303" s="2"/>
      <c r="G63303" s="2"/>
      <c r="H63303" s="2"/>
    </row>
    <row r="63304" spans="2:8">
      <c r="B63304" s="2" t="s">
        <v>63751</v>
      </c>
      <c r="C63304" s="2">
        <v>24</v>
      </c>
      <c r="D63304" s="2" t="s">
        <v>460</v>
      </c>
      <c r="E63304" s="2"/>
      <c r="F63304" s="2"/>
      <c r="G63304" s="2"/>
      <c r="H63304" s="2"/>
    </row>
    <row r="63305" spans="2:8">
      <c r="B63305" s="2" t="s">
        <v>63752</v>
      </c>
      <c r="C63305" s="2">
        <v>28</v>
      </c>
      <c r="D63305" s="2" t="s">
        <v>460</v>
      </c>
      <c r="E63305" s="2"/>
      <c r="F63305" s="2"/>
      <c r="G63305" s="2"/>
      <c r="H63305" s="2"/>
    </row>
    <row r="63306" spans="2:8">
      <c r="B63306" s="2" t="s">
        <v>63753</v>
      </c>
      <c r="C63306" s="2">
        <v>25</v>
      </c>
      <c r="D63306" s="2" t="s">
        <v>460</v>
      </c>
      <c r="E63306" s="2"/>
      <c r="F63306" s="2"/>
      <c r="G63306" s="2"/>
      <c r="H63306" s="2"/>
    </row>
    <row r="63307" spans="2:8">
      <c r="B63307" s="2" t="s">
        <v>63754</v>
      </c>
      <c r="C63307" s="2">
        <v>21</v>
      </c>
      <c r="D63307" s="2" t="s">
        <v>460</v>
      </c>
      <c r="E63307" s="2"/>
      <c r="F63307" s="2"/>
      <c r="G63307" s="2"/>
      <c r="H63307" s="2"/>
    </row>
    <row r="63308" spans="2:8">
      <c r="B63308" s="2" t="s">
        <v>63755</v>
      </c>
      <c r="C63308" s="2">
        <v>19</v>
      </c>
      <c r="D63308" s="2" t="s">
        <v>460</v>
      </c>
      <c r="E63308" s="2"/>
      <c r="F63308" s="2"/>
      <c r="G63308" s="2"/>
      <c r="H63308" s="2"/>
    </row>
    <row r="63309" spans="2:8">
      <c r="B63309" s="2" t="s">
        <v>63756</v>
      </c>
      <c r="C63309" s="2">
        <v>29</v>
      </c>
      <c r="D63309" s="2" t="s">
        <v>460</v>
      </c>
      <c r="E63309" s="2"/>
      <c r="F63309" s="2"/>
      <c r="G63309" s="2"/>
      <c r="H63309" s="2"/>
    </row>
    <row r="63310" spans="2:8">
      <c r="B63310" s="2" t="s">
        <v>63757</v>
      </c>
      <c r="C63310" s="2">
        <v>29</v>
      </c>
      <c r="D63310" s="2" t="s">
        <v>460</v>
      </c>
      <c r="E63310" s="2"/>
      <c r="F63310" s="2"/>
      <c r="G63310" s="2"/>
      <c r="H63310" s="2"/>
    </row>
    <row r="63311" spans="2:8">
      <c r="B63311" s="2" t="s">
        <v>63758</v>
      </c>
      <c r="C63311" s="2">
        <v>29</v>
      </c>
      <c r="D63311" s="2" t="s">
        <v>460</v>
      </c>
      <c r="E63311" s="2"/>
      <c r="F63311" s="2"/>
      <c r="G63311" s="2"/>
      <c r="H63311" s="2"/>
    </row>
    <row r="63312" spans="2:8">
      <c r="B63312" s="2" t="s">
        <v>63759</v>
      </c>
      <c r="C63312" s="2">
        <v>29</v>
      </c>
      <c r="D63312" s="2" t="s">
        <v>460</v>
      </c>
      <c r="E63312" s="2"/>
      <c r="F63312" s="2"/>
      <c r="G63312" s="2"/>
      <c r="H63312" s="2"/>
    </row>
    <row r="63313" spans="2:8">
      <c r="B63313" s="2" t="s">
        <v>63760</v>
      </c>
      <c r="C63313" s="2">
        <v>26</v>
      </c>
      <c r="D63313" s="2" t="s">
        <v>460</v>
      </c>
      <c r="E63313" s="2"/>
      <c r="F63313" s="2"/>
      <c r="G63313" s="2"/>
      <c r="H63313" s="2"/>
    </row>
    <row r="63314" spans="2:8">
      <c r="B63314" s="2" t="s">
        <v>63761</v>
      </c>
      <c r="C63314" s="2">
        <v>22</v>
      </c>
      <c r="D63314" s="2" t="s">
        <v>460</v>
      </c>
      <c r="E63314" s="2"/>
      <c r="F63314" s="2"/>
      <c r="G63314" s="2"/>
      <c r="H63314" s="2"/>
    </row>
    <row r="63315" spans="2:8">
      <c r="B63315" s="2" t="s">
        <v>63762</v>
      </c>
      <c r="C63315" s="2">
        <v>23</v>
      </c>
      <c r="D63315" s="2" t="s">
        <v>460</v>
      </c>
      <c r="E63315" s="2"/>
      <c r="F63315" s="2"/>
      <c r="G63315" s="2"/>
      <c r="H63315" s="2"/>
    </row>
    <row r="63316" spans="2:8">
      <c r="B63316" s="2" t="s">
        <v>63763</v>
      </c>
      <c r="C63316" s="2">
        <v>25</v>
      </c>
      <c r="D63316" s="2" t="s">
        <v>460</v>
      </c>
      <c r="E63316" s="2"/>
      <c r="F63316" s="2"/>
      <c r="G63316" s="2"/>
      <c r="H63316" s="2"/>
    </row>
    <row r="63317" spans="2:8">
      <c r="B63317" s="2" t="s">
        <v>63764</v>
      </c>
      <c r="C63317" s="2">
        <v>26</v>
      </c>
      <c r="D63317" s="2" t="s">
        <v>460</v>
      </c>
      <c r="E63317" s="2"/>
      <c r="F63317" s="2"/>
      <c r="G63317" s="2"/>
      <c r="H63317" s="2"/>
    </row>
    <row r="63318" spans="2:8">
      <c r="B63318" s="2" t="s">
        <v>63765</v>
      </c>
      <c r="C63318" s="2">
        <v>27</v>
      </c>
      <c r="D63318" s="2" t="s">
        <v>460</v>
      </c>
      <c r="E63318" s="2"/>
      <c r="F63318" s="2"/>
      <c r="G63318" s="2"/>
      <c r="H63318" s="2"/>
    </row>
    <row r="63319" spans="2:8">
      <c r="B63319" s="2" t="s">
        <v>63766</v>
      </c>
      <c r="C63319" s="2">
        <v>24</v>
      </c>
      <c r="D63319" s="2" t="s">
        <v>460</v>
      </c>
      <c r="E63319" s="2"/>
      <c r="F63319" s="2"/>
      <c r="G63319" s="2"/>
      <c r="H63319" s="2"/>
    </row>
    <row r="63320" spans="2:8">
      <c r="B63320" s="2" t="s">
        <v>63767</v>
      </c>
      <c r="C63320" s="2">
        <v>27</v>
      </c>
      <c r="D63320" s="2" t="s">
        <v>460</v>
      </c>
      <c r="E63320" s="2"/>
      <c r="F63320" s="2"/>
      <c r="G63320" s="2"/>
      <c r="H63320" s="2"/>
    </row>
    <row r="63321" spans="2:8">
      <c r="B63321" s="2" t="s">
        <v>63768</v>
      </c>
      <c r="C63321" s="2">
        <v>28</v>
      </c>
      <c r="D63321" s="2" t="s">
        <v>460</v>
      </c>
      <c r="E63321" s="2"/>
      <c r="F63321" s="2"/>
      <c r="G63321" s="2"/>
      <c r="H63321" s="2"/>
    </row>
    <row r="63322" spans="2:8">
      <c r="B63322" s="2" t="s">
        <v>63769</v>
      </c>
      <c r="C63322" s="2">
        <v>27</v>
      </c>
      <c r="D63322" s="2" t="s">
        <v>460</v>
      </c>
      <c r="E63322" s="2"/>
      <c r="F63322" s="2"/>
      <c r="G63322" s="2"/>
      <c r="H63322" s="2"/>
    </row>
    <row r="63323" spans="2:8">
      <c r="B63323" s="2" t="s">
        <v>63770</v>
      </c>
      <c r="C63323" s="2">
        <v>28</v>
      </c>
      <c r="D63323" s="2" t="s">
        <v>460</v>
      </c>
      <c r="E63323" s="2"/>
      <c r="F63323" s="2"/>
      <c r="G63323" s="2"/>
      <c r="H63323" s="2"/>
    </row>
    <row r="63324" spans="2:8">
      <c r="B63324" s="2" t="s">
        <v>63771</v>
      </c>
      <c r="C63324" s="2">
        <v>22</v>
      </c>
      <c r="D63324" s="2" t="s">
        <v>460</v>
      </c>
      <c r="E63324" s="2"/>
      <c r="F63324" s="2"/>
      <c r="G63324" s="2"/>
      <c r="H63324" s="2"/>
    </row>
    <row r="63325" spans="2:8">
      <c r="B63325" s="2" t="s">
        <v>63772</v>
      </c>
      <c r="C63325" s="2">
        <v>22</v>
      </c>
      <c r="D63325" s="2" t="s">
        <v>460</v>
      </c>
      <c r="E63325" s="2"/>
      <c r="F63325" s="2"/>
      <c r="G63325" s="2"/>
      <c r="H63325" s="2"/>
    </row>
    <row r="63326" spans="2:8">
      <c r="B63326" s="2" t="s">
        <v>63773</v>
      </c>
      <c r="C63326" s="2">
        <v>25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25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23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22</v>
      </c>
      <c r="D63330" s="2" t="s">
        <v>460</v>
      </c>
      <c r="E63330" s="2"/>
      <c r="F63330" s="2"/>
      <c r="G63330" s="2"/>
      <c r="H63330" s="2"/>
    </row>
    <row r="63331" spans="2:8">
      <c r="B63331" s="2" t="s">
        <v>63778</v>
      </c>
      <c r="C63331" s="2">
        <v>23</v>
      </c>
      <c r="D63331" s="2" t="s">
        <v>460</v>
      </c>
      <c r="E63331" s="2"/>
      <c r="F63331" s="2"/>
      <c r="G63331" s="2"/>
      <c r="H63331" s="2"/>
    </row>
    <row r="63332" spans="2:8">
      <c r="B63332" s="2" t="s">
        <v>63779</v>
      </c>
      <c r="C63332" s="2">
        <v>24</v>
      </c>
      <c r="D63332" s="2" t="s">
        <v>460</v>
      </c>
      <c r="E63332" s="2"/>
      <c r="F63332" s="2"/>
      <c r="G63332" s="2"/>
      <c r="H63332" s="2"/>
    </row>
    <row r="63333" spans="2:8">
      <c r="B63333" s="2" t="s">
        <v>63780</v>
      </c>
      <c r="C63333" s="2">
        <v>27</v>
      </c>
      <c r="D63333" s="2" t="s">
        <v>460</v>
      </c>
      <c r="E63333" s="2"/>
      <c r="F63333" s="2"/>
      <c r="G63333" s="2"/>
      <c r="H63333" s="2"/>
    </row>
    <row r="63334" spans="2:8">
      <c r="B63334" s="2" t="s">
        <v>63781</v>
      </c>
      <c r="C63334" s="2">
        <v>27</v>
      </c>
      <c r="D63334" s="2" t="s">
        <v>460</v>
      </c>
      <c r="E63334" s="2"/>
      <c r="F63334" s="2"/>
      <c r="G63334" s="2"/>
      <c r="H63334" s="2"/>
    </row>
    <row r="63335" spans="2:8">
      <c r="B63335" s="2" t="s">
        <v>63782</v>
      </c>
      <c r="C63335" s="2">
        <v>26</v>
      </c>
      <c r="D63335" s="2" t="s">
        <v>460</v>
      </c>
      <c r="E63335" s="2"/>
      <c r="F63335" s="2"/>
      <c r="G63335" s="2"/>
      <c r="H63335" s="2"/>
    </row>
    <row r="63336" spans="2:8">
      <c r="B63336" s="2" t="s">
        <v>63783</v>
      </c>
      <c r="C63336" s="2">
        <v>28</v>
      </c>
      <c r="D63336" s="2" t="s">
        <v>460</v>
      </c>
      <c r="E63336" s="2"/>
      <c r="F63336" s="2"/>
      <c r="G63336" s="2"/>
      <c r="H63336" s="2"/>
    </row>
    <row r="63337" spans="2:8">
      <c r="B63337" s="2" t="s">
        <v>63784</v>
      </c>
      <c r="C63337" s="2">
        <v>26</v>
      </c>
      <c r="D63337" s="2" t="s">
        <v>460</v>
      </c>
      <c r="E63337" s="2"/>
      <c r="F63337" s="2"/>
      <c r="G63337" s="2"/>
      <c r="H63337" s="2"/>
    </row>
    <row r="63338" spans="2:8">
      <c r="B63338" s="2" t="s">
        <v>63785</v>
      </c>
      <c r="C63338" s="2">
        <v>25</v>
      </c>
      <c r="D63338" s="2" t="s">
        <v>460</v>
      </c>
      <c r="E63338" s="2"/>
      <c r="F63338" s="2"/>
      <c r="G63338" s="2"/>
      <c r="H63338" s="2"/>
    </row>
    <row r="63339" spans="2:8">
      <c r="B63339" s="2" t="s">
        <v>63786</v>
      </c>
      <c r="C63339" s="2">
        <v>25</v>
      </c>
      <c r="D63339" s="2" t="s">
        <v>460</v>
      </c>
      <c r="E63339" s="2"/>
      <c r="F63339" s="2"/>
      <c r="G63339" s="2"/>
      <c r="H63339" s="2"/>
    </row>
    <row r="63340" spans="2:8">
      <c r="B63340" s="2" t="s">
        <v>63787</v>
      </c>
      <c r="C63340" s="2">
        <v>25</v>
      </c>
      <c r="D63340" s="2" t="s">
        <v>460</v>
      </c>
      <c r="E63340" s="2"/>
      <c r="F63340" s="2"/>
      <c r="G63340" s="2"/>
      <c r="H63340" s="2"/>
    </row>
    <row r="63341" spans="2:8">
      <c r="B63341" s="2" t="s">
        <v>63788</v>
      </c>
      <c r="C63341" s="2">
        <v>31</v>
      </c>
      <c r="D63341" s="2" t="s">
        <v>460</v>
      </c>
      <c r="E63341" s="2"/>
      <c r="F63341" s="2"/>
      <c r="G63341" s="2"/>
      <c r="H63341" s="2"/>
    </row>
    <row r="63342" spans="2:8">
      <c r="B63342" s="2" t="s">
        <v>63789</v>
      </c>
      <c r="C63342" s="2">
        <v>33</v>
      </c>
      <c r="D63342" s="2" t="s">
        <v>460</v>
      </c>
      <c r="E63342" s="2"/>
      <c r="F63342" s="2"/>
      <c r="G63342" s="2"/>
      <c r="H63342" s="2"/>
    </row>
    <row r="63343" spans="2:8">
      <c r="B63343" s="2" t="s">
        <v>63790</v>
      </c>
      <c r="C63343" s="2">
        <v>32</v>
      </c>
      <c r="D63343" s="2" t="s">
        <v>460</v>
      </c>
      <c r="E63343" s="2"/>
      <c r="F63343" s="2"/>
      <c r="G63343" s="2"/>
      <c r="H63343" s="2"/>
    </row>
    <row r="63344" spans="2:8">
      <c r="B63344" s="2" t="s">
        <v>63791</v>
      </c>
      <c r="C63344" s="2">
        <v>30</v>
      </c>
      <c r="D63344" s="2" t="s">
        <v>460</v>
      </c>
      <c r="E63344" s="2"/>
      <c r="F63344" s="2"/>
      <c r="G63344" s="2"/>
      <c r="H63344" s="2"/>
    </row>
    <row r="63345" spans="2:8">
      <c r="B63345" s="2" t="s">
        <v>63792</v>
      </c>
      <c r="C63345" s="2">
        <v>29</v>
      </c>
      <c r="D63345" s="2" t="s">
        <v>460</v>
      </c>
      <c r="E63345" s="2"/>
      <c r="F63345" s="2"/>
      <c r="G63345" s="2"/>
      <c r="H63345" s="2"/>
    </row>
    <row r="63346" spans="2:8">
      <c r="B63346" s="2" t="s">
        <v>63793</v>
      </c>
      <c r="C63346" s="2">
        <v>27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30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31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31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29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25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23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42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45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46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46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36</v>
      </c>
      <c r="D63358" s="2" t="s">
        <v>460</v>
      </c>
      <c r="E63358" s="2"/>
      <c r="F63358" s="2"/>
      <c r="G63358" s="2"/>
      <c r="H63358" s="2"/>
    </row>
    <row r="63359" spans="2:8">
      <c r="B63359" s="2" t="s">
        <v>63806</v>
      </c>
      <c r="C63359" s="2">
        <v>34</v>
      </c>
      <c r="D63359" s="2" t="s">
        <v>460</v>
      </c>
      <c r="E63359" s="2"/>
      <c r="F63359" s="2"/>
      <c r="G63359" s="2"/>
      <c r="H63359" s="2"/>
    </row>
    <row r="63360" spans="2:8">
      <c r="B63360" s="2" t="s">
        <v>63807</v>
      </c>
      <c r="C63360" s="2">
        <v>37</v>
      </c>
      <c r="D63360" s="2" t="s">
        <v>460</v>
      </c>
      <c r="E63360" s="2"/>
      <c r="F63360" s="2"/>
      <c r="G63360" s="2"/>
      <c r="H63360" s="2"/>
    </row>
    <row r="63361" spans="2:8">
      <c r="B63361" s="2" t="s">
        <v>63808</v>
      </c>
      <c r="C63361" s="2">
        <v>24</v>
      </c>
      <c r="D63361" s="2" t="s">
        <v>460</v>
      </c>
      <c r="E63361" s="2"/>
      <c r="F63361" s="2"/>
      <c r="G63361" s="2"/>
      <c r="H63361" s="2"/>
    </row>
    <row r="63362" spans="2:8">
      <c r="B63362" s="2" t="s">
        <v>63809</v>
      </c>
      <c r="C63362" s="2">
        <v>24</v>
      </c>
      <c r="D63362" s="2" t="s">
        <v>460</v>
      </c>
      <c r="E63362" s="2"/>
      <c r="F63362" s="2"/>
      <c r="G63362" s="2"/>
      <c r="H63362" s="2"/>
    </row>
    <row r="63363" spans="2:8">
      <c r="B63363" s="2" t="s">
        <v>63810</v>
      </c>
      <c r="C63363" s="2">
        <v>25</v>
      </c>
      <c r="D63363" s="2" t="s">
        <v>460</v>
      </c>
      <c r="E63363" s="2"/>
      <c r="F63363" s="2"/>
      <c r="G63363" s="2"/>
      <c r="H63363" s="2"/>
    </row>
    <row r="63364" spans="2:8">
      <c r="B63364" s="2" t="s">
        <v>63811</v>
      </c>
      <c r="C63364" s="2">
        <v>25</v>
      </c>
      <c r="D63364" s="2" t="s">
        <v>460</v>
      </c>
      <c r="E63364" s="2"/>
      <c r="F63364" s="2"/>
      <c r="G63364" s="2"/>
      <c r="H63364" s="2"/>
    </row>
    <row r="63365" spans="2:8">
      <c r="B63365" s="2" t="s">
        <v>63812</v>
      </c>
      <c r="C63365" s="2">
        <v>24</v>
      </c>
      <c r="D63365" s="2" t="s">
        <v>460</v>
      </c>
      <c r="E63365" s="2"/>
      <c r="F63365" s="2"/>
      <c r="G63365" s="2"/>
      <c r="H63365" s="2"/>
    </row>
    <row r="63366" spans="2:8">
      <c r="B63366" s="2" t="s">
        <v>63813</v>
      </c>
      <c r="C63366" s="2">
        <v>23</v>
      </c>
      <c r="D63366" s="2" t="s">
        <v>460</v>
      </c>
      <c r="E63366" s="2"/>
      <c r="F63366" s="2"/>
      <c r="G63366" s="2"/>
      <c r="H63366" s="2"/>
    </row>
    <row r="63367" spans="2:8">
      <c r="B63367" s="2" t="s">
        <v>63814</v>
      </c>
      <c r="C63367" s="2">
        <v>21</v>
      </c>
      <c r="D63367" s="2" t="s">
        <v>460</v>
      </c>
      <c r="E63367" s="2"/>
      <c r="F63367" s="2"/>
      <c r="G63367" s="2"/>
      <c r="H63367" s="2"/>
    </row>
    <row r="63368" spans="2:8">
      <c r="B63368" s="2" t="s">
        <v>63815</v>
      </c>
      <c r="C63368" s="2">
        <v>28</v>
      </c>
      <c r="D63368" s="2" t="s">
        <v>460</v>
      </c>
      <c r="E63368" s="2"/>
      <c r="F63368" s="2"/>
      <c r="G63368" s="2"/>
      <c r="H63368" s="2"/>
    </row>
    <row r="63369" spans="2:8">
      <c r="B63369" s="2" t="s">
        <v>63816</v>
      </c>
      <c r="C63369" s="2">
        <v>29</v>
      </c>
      <c r="D63369" s="2" t="s">
        <v>460</v>
      </c>
      <c r="E63369" s="2"/>
      <c r="F63369" s="2"/>
      <c r="G63369" s="2"/>
      <c r="H63369" s="2"/>
    </row>
    <row r="63370" spans="2:8">
      <c r="B63370" s="2" t="s">
        <v>63817</v>
      </c>
      <c r="C63370" s="2">
        <v>27</v>
      </c>
      <c r="D63370" s="2" t="s">
        <v>460</v>
      </c>
      <c r="E63370" s="2"/>
      <c r="F63370" s="2"/>
      <c r="G63370" s="2"/>
      <c r="H63370" s="2"/>
    </row>
    <row r="63371" spans="2:8">
      <c r="B63371" s="2" t="s">
        <v>63818</v>
      </c>
      <c r="C63371" s="2">
        <v>27</v>
      </c>
      <c r="D63371" s="2" t="s">
        <v>460</v>
      </c>
      <c r="E63371" s="2"/>
      <c r="F63371" s="2"/>
      <c r="G63371" s="2"/>
      <c r="H63371" s="2"/>
    </row>
    <row r="63372" spans="2:8">
      <c r="B63372" s="2" t="s">
        <v>63819</v>
      </c>
      <c r="C63372" s="2">
        <v>27</v>
      </c>
      <c r="D63372" s="2" t="s">
        <v>460</v>
      </c>
      <c r="E63372" s="2"/>
      <c r="F63372" s="2"/>
      <c r="G63372" s="2"/>
      <c r="H63372" s="2"/>
    </row>
    <row r="63373" spans="2:8">
      <c r="B63373" s="2" t="s">
        <v>63820</v>
      </c>
      <c r="C63373" s="2">
        <v>24</v>
      </c>
      <c r="D63373" s="2" t="s">
        <v>460</v>
      </c>
      <c r="E63373" s="2"/>
      <c r="F63373" s="2"/>
      <c r="G63373" s="2"/>
      <c r="H63373" s="2"/>
    </row>
    <row r="63374" spans="2:8">
      <c r="B63374" s="2" t="s">
        <v>63821</v>
      </c>
      <c r="C63374" s="2">
        <v>34</v>
      </c>
      <c r="D63374" s="2" t="s">
        <v>460</v>
      </c>
      <c r="E63374" s="2"/>
      <c r="F63374" s="2"/>
      <c r="G63374" s="2"/>
      <c r="H63374" s="2"/>
    </row>
    <row r="63375" spans="2:8">
      <c r="B63375" s="2" t="s">
        <v>63822</v>
      </c>
      <c r="C63375" s="2">
        <v>34</v>
      </c>
      <c r="D63375" s="2" t="s">
        <v>460</v>
      </c>
      <c r="E63375" s="2"/>
      <c r="F63375" s="2"/>
      <c r="G63375" s="2"/>
      <c r="H63375" s="2"/>
    </row>
    <row r="63376" spans="2:8">
      <c r="B63376" s="2" t="s">
        <v>63823</v>
      </c>
      <c r="C63376" s="2">
        <v>30</v>
      </c>
      <c r="D63376" s="2" t="s">
        <v>460</v>
      </c>
      <c r="E63376" s="2"/>
      <c r="F63376" s="2"/>
      <c r="G63376" s="2"/>
      <c r="H63376" s="2"/>
    </row>
    <row r="63377" spans="2:8">
      <c r="B63377" s="2" t="s">
        <v>63824</v>
      </c>
      <c r="C63377" s="2">
        <v>24</v>
      </c>
      <c r="D63377" s="2" t="s">
        <v>460</v>
      </c>
      <c r="E63377" s="2"/>
      <c r="F63377" s="2"/>
      <c r="G63377" s="2"/>
      <c r="H63377" s="2"/>
    </row>
    <row r="63378" spans="2:8">
      <c r="B63378" s="2" t="s">
        <v>63825</v>
      </c>
      <c r="C63378" s="2">
        <v>26</v>
      </c>
      <c r="D63378" s="2" t="s">
        <v>460</v>
      </c>
      <c r="E63378" s="2"/>
      <c r="F63378" s="2"/>
      <c r="G63378" s="2"/>
      <c r="H63378" s="2"/>
    </row>
    <row r="63379" spans="2:8">
      <c r="B63379" s="2" t="s">
        <v>63826</v>
      </c>
      <c r="C63379" s="2">
        <v>30</v>
      </c>
      <c r="D63379" s="2" t="s">
        <v>460</v>
      </c>
      <c r="E63379" s="2"/>
      <c r="F63379" s="2"/>
      <c r="G63379" s="2"/>
      <c r="H63379" s="2"/>
    </row>
    <row r="63380" spans="2:8">
      <c r="B63380" s="2" t="s">
        <v>63827</v>
      </c>
      <c r="C63380" s="2">
        <v>28</v>
      </c>
      <c r="D63380" s="2" t="s">
        <v>460</v>
      </c>
      <c r="E63380" s="2"/>
      <c r="F63380" s="2"/>
      <c r="G63380" s="2"/>
      <c r="H63380" s="2"/>
    </row>
    <row r="63381" spans="2:8">
      <c r="B63381" s="2" t="s">
        <v>63828</v>
      </c>
      <c r="C63381" s="2">
        <v>24</v>
      </c>
      <c r="D63381" s="2" t="s">
        <v>460</v>
      </c>
      <c r="E63381" s="2"/>
      <c r="F63381" s="2"/>
      <c r="G63381" s="2"/>
      <c r="H63381" s="2"/>
    </row>
    <row r="63382" spans="2:8">
      <c r="B63382" s="2" t="s">
        <v>63829</v>
      </c>
      <c r="C63382" s="2">
        <v>18</v>
      </c>
      <c r="D63382" s="2" t="s">
        <v>460</v>
      </c>
      <c r="E63382" s="2"/>
      <c r="F63382" s="2"/>
      <c r="G63382" s="2"/>
      <c r="H63382" s="2"/>
    </row>
    <row r="63383" spans="2:8">
      <c r="B63383" s="2" t="s">
        <v>63830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22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22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18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22</v>
      </c>
      <c r="D63389" s="2" t="s">
        <v>460</v>
      </c>
      <c r="E63389" s="2"/>
      <c r="F63389" s="2"/>
      <c r="G63389" s="2"/>
      <c r="H63389" s="2"/>
    </row>
    <row r="63390" spans="2:8">
      <c r="B63390" s="2" t="s">
        <v>63837</v>
      </c>
      <c r="C63390" s="2">
        <v>21</v>
      </c>
      <c r="D63390" s="2" t="s">
        <v>460</v>
      </c>
      <c r="E63390" s="2"/>
      <c r="F63390" s="2"/>
      <c r="G63390" s="2"/>
      <c r="H63390" s="2"/>
    </row>
    <row r="63391" spans="2:8">
      <c r="B63391" s="2" t="s">
        <v>63838</v>
      </c>
      <c r="C63391" s="2">
        <v>25</v>
      </c>
      <c r="D63391" s="2" t="s">
        <v>460</v>
      </c>
      <c r="E63391" s="2"/>
      <c r="F63391" s="2"/>
      <c r="G63391" s="2"/>
      <c r="H63391" s="2"/>
    </row>
    <row r="63392" spans="2:8">
      <c r="B63392" s="2" t="s">
        <v>63839</v>
      </c>
      <c r="C63392" s="2">
        <v>26</v>
      </c>
      <c r="D63392" s="2" t="s">
        <v>460</v>
      </c>
      <c r="E63392" s="2"/>
      <c r="F63392" s="2"/>
      <c r="G63392" s="2"/>
      <c r="H63392" s="2"/>
    </row>
    <row r="63393" spans="2:8">
      <c r="B63393" s="2" t="s">
        <v>63840</v>
      </c>
      <c r="C63393" s="2">
        <v>26</v>
      </c>
      <c r="D63393" s="2" t="s">
        <v>460</v>
      </c>
      <c r="E63393" s="2"/>
      <c r="F63393" s="2"/>
      <c r="G63393" s="2"/>
      <c r="H63393" s="2"/>
    </row>
    <row r="63394" spans="2:8">
      <c r="B63394" s="2" t="s">
        <v>63841</v>
      </c>
      <c r="C63394" s="2">
        <v>28</v>
      </c>
      <c r="D63394" s="2" t="s">
        <v>460</v>
      </c>
      <c r="E63394" s="2"/>
      <c r="F63394" s="2"/>
      <c r="G63394" s="2"/>
      <c r="H63394" s="2"/>
    </row>
    <row r="63395" spans="2:8">
      <c r="B63395" s="2" t="s">
        <v>63842</v>
      </c>
      <c r="C63395" s="2">
        <v>28</v>
      </c>
      <c r="D63395" s="2" t="s">
        <v>460</v>
      </c>
      <c r="E63395" s="2"/>
      <c r="F63395" s="2"/>
      <c r="G63395" s="2"/>
      <c r="H63395" s="2"/>
    </row>
    <row r="63396" spans="2:8">
      <c r="B63396" s="2" t="s">
        <v>63843</v>
      </c>
      <c r="C63396" s="2">
        <v>29</v>
      </c>
      <c r="D63396" s="2" t="s">
        <v>460</v>
      </c>
      <c r="E63396" s="2"/>
      <c r="F63396" s="2"/>
      <c r="G63396" s="2"/>
      <c r="H63396" s="2"/>
    </row>
    <row r="63397" spans="2:8">
      <c r="B63397" s="2" t="s">
        <v>63844</v>
      </c>
      <c r="C63397" s="2">
        <v>28</v>
      </c>
      <c r="D63397" s="2" t="s">
        <v>460</v>
      </c>
      <c r="E63397" s="2"/>
      <c r="F63397" s="2"/>
      <c r="G63397" s="2"/>
      <c r="H63397" s="2"/>
    </row>
    <row r="63398" spans="2:8">
      <c r="B63398" s="2" t="s">
        <v>63845</v>
      </c>
      <c r="C63398" s="2">
        <v>28</v>
      </c>
      <c r="D63398" s="2" t="s">
        <v>460</v>
      </c>
      <c r="E63398" s="2"/>
      <c r="F63398" s="2"/>
      <c r="G63398" s="2"/>
      <c r="H63398" s="2"/>
    </row>
    <row r="63399" spans="2:8">
      <c r="B63399" s="2" t="s">
        <v>63846</v>
      </c>
      <c r="C63399" s="2">
        <v>22</v>
      </c>
      <c r="D63399" s="2" t="s">
        <v>460</v>
      </c>
      <c r="E63399" s="2"/>
      <c r="F63399" s="2"/>
      <c r="G63399" s="2"/>
      <c r="H63399" s="2"/>
    </row>
    <row r="63400" spans="2:8">
      <c r="B63400" s="2" t="s">
        <v>63847</v>
      </c>
      <c r="C63400" s="2">
        <v>29</v>
      </c>
      <c r="D63400" s="2" t="s">
        <v>460</v>
      </c>
      <c r="E63400" s="2"/>
      <c r="F63400" s="2"/>
      <c r="G63400" s="2"/>
      <c r="H63400" s="2"/>
    </row>
    <row r="63401" spans="2:8">
      <c r="B63401" s="2" t="s">
        <v>63848</v>
      </c>
      <c r="C63401" s="2">
        <v>34</v>
      </c>
      <c r="D63401" s="2" t="s">
        <v>460</v>
      </c>
      <c r="E63401" s="2"/>
      <c r="F63401" s="2"/>
      <c r="G63401" s="2"/>
      <c r="H63401" s="2"/>
    </row>
    <row r="63402" spans="2:8">
      <c r="B63402" s="2" t="s">
        <v>63849</v>
      </c>
      <c r="C63402" s="2">
        <v>36</v>
      </c>
      <c r="D63402" s="2" t="s">
        <v>460</v>
      </c>
      <c r="E63402" s="2"/>
      <c r="F63402" s="2"/>
      <c r="G63402" s="2"/>
      <c r="H63402" s="2"/>
    </row>
    <row r="63403" spans="2:8">
      <c r="B63403" s="2" t="s">
        <v>63850</v>
      </c>
      <c r="C63403" s="2">
        <v>30</v>
      </c>
      <c r="D63403" s="2" t="s">
        <v>460</v>
      </c>
      <c r="E63403" s="2"/>
      <c r="F63403" s="2"/>
      <c r="G63403" s="2"/>
      <c r="H63403" s="2"/>
    </row>
    <row r="63404" spans="2:8">
      <c r="B63404" s="2" t="s">
        <v>63851</v>
      </c>
      <c r="C63404" s="2">
        <v>26</v>
      </c>
      <c r="D63404" s="2" t="s">
        <v>460</v>
      </c>
      <c r="E63404" s="2"/>
      <c r="F63404" s="2"/>
      <c r="G63404" s="2"/>
      <c r="H63404" s="2"/>
    </row>
    <row r="63405" spans="2:8">
      <c r="B63405" s="2" t="s">
        <v>63852</v>
      </c>
      <c r="C63405" s="2">
        <v>27</v>
      </c>
      <c r="D63405" s="2" t="s">
        <v>460</v>
      </c>
      <c r="E63405" s="2"/>
      <c r="F63405" s="2"/>
      <c r="G63405" s="2"/>
      <c r="H63405" s="2"/>
    </row>
    <row r="63406" spans="2:8">
      <c r="B63406" s="2" t="s">
        <v>63853</v>
      </c>
      <c r="C63406" s="2">
        <v>30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63855</v>
      </c>
      <c r="C63408" s="2">
        <v>28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63856</v>
      </c>
      <c r="C63409" s="2">
        <v>27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63857</v>
      </c>
      <c r="C63410" s="2">
        <v>25</v>
      </c>
      <c r="D63410" s="2" t="s">
        <v>460</v>
      </c>
      <c r="E63410" s="2"/>
      <c r="F63410" s="2"/>
      <c r="G63410" s="2"/>
      <c r="H63410" s="2"/>
    </row>
    <row r="63411" spans="2:8">
      <c r="B63411" s="2" t="s">
        <v>63858</v>
      </c>
      <c r="C63411" s="2">
        <v>27</v>
      </c>
      <c r="D63411" s="2" t="s">
        <v>460</v>
      </c>
      <c r="E63411" s="2"/>
      <c r="F63411" s="2"/>
      <c r="G63411" s="2"/>
      <c r="H63411" s="2"/>
    </row>
    <row r="63412" spans="2:8">
      <c r="B63412" s="2" t="s">
        <v>63859</v>
      </c>
      <c r="C63412" s="2">
        <v>27</v>
      </c>
      <c r="D63412" s="2" t="s">
        <v>460</v>
      </c>
      <c r="E63412" s="2"/>
      <c r="F63412" s="2"/>
      <c r="G63412" s="2"/>
      <c r="H63412" s="2"/>
    </row>
    <row r="63413" spans="2:8">
      <c r="B63413" s="2" t="s">
        <v>63860</v>
      </c>
      <c r="C63413" s="2">
        <v>24</v>
      </c>
      <c r="D63413" s="2" t="s">
        <v>460</v>
      </c>
      <c r="E63413" s="2"/>
      <c r="F63413" s="2"/>
      <c r="G63413" s="2"/>
      <c r="H63413" s="2"/>
    </row>
    <row r="63414" spans="2:8">
      <c r="B63414" s="2" t="s">
        <v>63861</v>
      </c>
      <c r="C63414" s="2">
        <v>26</v>
      </c>
      <c r="D63414" s="2" t="s">
        <v>460</v>
      </c>
      <c r="E63414" s="2"/>
      <c r="F63414" s="2"/>
      <c r="G63414" s="2"/>
      <c r="H63414" s="2"/>
    </row>
    <row r="63415" spans="2:8">
      <c r="B63415" s="2" t="s">
        <v>63862</v>
      </c>
      <c r="C63415" s="2">
        <v>28</v>
      </c>
      <c r="D63415" s="2" t="s">
        <v>460</v>
      </c>
      <c r="E63415" s="2"/>
      <c r="F63415" s="2"/>
      <c r="G63415" s="2"/>
      <c r="H63415" s="2"/>
    </row>
    <row r="63416" spans="2:8">
      <c r="B63416" s="2" t="s">
        <v>63863</v>
      </c>
      <c r="C63416" s="2">
        <v>28</v>
      </c>
      <c r="D63416" s="2" t="s">
        <v>460</v>
      </c>
      <c r="E63416" s="2"/>
      <c r="F63416" s="2"/>
      <c r="G63416" s="2"/>
      <c r="H63416" s="2"/>
    </row>
    <row r="63417" spans="2:8">
      <c r="B63417" s="2" t="s">
        <v>63864</v>
      </c>
      <c r="C63417" s="2">
        <v>26</v>
      </c>
      <c r="D63417" s="2" t="s">
        <v>460</v>
      </c>
      <c r="E63417" s="2"/>
      <c r="F63417" s="2"/>
      <c r="G63417" s="2"/>
      <c r="H63417" s="2"/>
    </row>
    <row r="63418" spans="2:8">
      <c r="B63418" s="2" t="s">
        <v>63865</v>
      </c>
      <c r="C63418" s="2">
        <v>23</v>
      </c>
      <c r="D63418" s="2" t="s">
        <v>460</v>
      </c>
      <c r="E63418" s="2"/>
      <c r="F63418" s="2"/>
      <c r="G63418" s="2"/>
      <c r="H63418" s="2"/>
    </row>
    <row r="63419" spans="2:8">
      <c r="B63419" s="2" t="s">
        <v>63866</v>
      </c>
      <c r="C63419" s="2">
        <v>26</v>
      </c>
      <c r="D63419" s="2" t="s">
        <v>460</v>
      </c>
      <c r="E63419" s="2"/>
      <c r="F63419" s="2"/>
      <c r="G63419" s="2"/>
      <c r="H63419" s="2"/>
    </row>
    <row r="63420" spans="2:8">
      <c r="B63420" s="2" t="s">
        <v>63867</v>
      </c>
      <c r="C63420" s="2">
        <v>25</v>
      </c>
      <c r="D63420" s="2" t="s">
        <v>460</v>
      </c>
      <c r="E63420" s="2"/>
      <c r="F63420" s="2"/>
      <c r="G63420" s="2"/>
      <c r="H63420" s="2"/>
    </row>
    <row r="63421" spans="2:8">
      <c r="B63421" s="2" t="s">
        <v>63868</v>
      </c>
      <c r="C63421" s="2">
        <v>23</v>
      </c>
      <c r="D63421" s="2" t="s">
        <v>460</v>
      </c>
      <c r="E63421" s="2"/>
      <c r="F63421" s="2"/>
      <c r="G63421" s="2"/>
      <c r="H63421" s="2"/>
    </row>
    <row r="63422" spans="2:8">
      <c r="B63422" s="2" t="s">
        <v>63869</v>
      </c>
      <c r="C63422" s="2">
        <v>22</v>
      </c>
      <c r="D63422" s="2" t="s">
        <v>460</v>
      </c>
      <c r="E63422" s="2"/>
      <c r="F63422" s="2"/>
      <c r="G63422" s="2"/>
      <c r="H63422" s="2"/>
    </row>
    <row r="63423" spans="2:8">
      <c r="B63423" s="2" t="s">
        <v>63870</v>
      </c>
      <c r="C63423" s="2">
        <v>22</v>
      </c>
      <c r="D63423" s="2" t="s">
        <v>460</v>
      </c>
      <c r="E63423" s="2"/>
      <c r="F63423" s="2"/>
      <c r="G63423" s="2"/>
      <c r="H63423" s="2"/>
    </row>
    <row r="63424" spans="2:8">
      <c r="B63424" s="2" t="s">
        <v>63871</v>
      </c>
      <c r="C63424" s="2">
        <v>20</v>
      </c>
      <c r="D63424" s="2" t="s">
        <v>460</v>
      </c>
      <c r="E63424" s="2"/>
      <c r="F63424" s="2"/>
      <c r="G63424" s="2"/>
      <c r="H63424" s="2"/>
    </row>
    <row r="63425" spans="2:8">
      <c r="B63425" s="2" t="s">
        <v>63872</v>
      </c>
      <c r="C63425" s="2">
        <v>21</v>
      </c>
      <c r="D63425" s="2" t="s">
        <v>460</v>
      </c>
      <c r="E63425" s="2"/>
      <c r="F63425" s="2"/>
      <c r="G63425" s="2"/>
      <c r="H63425" s="2"/>
    </row>
    <row r="63426" spans="2:8">
      <c r="B63426" s="2" t="s">
        <v>63873</v>
      </c>
      <c r="C63426" s="2">
        <v>23</v>
      </c>
      <c r="D63426" s="2" t="s">
        <v>460</v>
      </c>
      <c r="E63426" s="2"/>
      <c r="F63426" s="2"/>
      <c r="G63426" s="2"/>
      <c r="H63426" s="2"/>
    </row>
    <row r="63427" spans="2:8">
      <c r="B63427" s="2" t="s">
        <v>63874</v>
      </c>
      <c r="C63427" s="2">
        <v>23</v>
      </c>
      <c r="D63427" s="2" t="s">
        <v>460</v>
      </c>
      <c r="E63427" s="2"/>
      <c r="F63427" s="2"/>
      <c r="G63427" s="2"/>
      <c r="H63427" s="2"/>
    </row>
    <row r="63428" spans="2:8">
      <c r="B63428" s="2" t="s">
        <v>63875</v>
      </c>
      <c r="C63428" s="2">
        <v>23</v>
      </c>
      <c r="D63428" s="2" t="s">
        <v>460</v>
      </c>
      <c r="E63428" s="2"/>
      <c r="F63428" s="2"/>
      <c r="G63428" s="2"/>
      <c r="H63428" s="2"/>
    </row>
    <row r="63429" spans="2:8">
      <c r="B63429" s="2" t="s">
        <v>63876</v>
      </c>
      <c r="C63429" s="2">
        <v>22</v>
      </c>
      <c r="D63429" s="2" t="s">
        <v>460</v>
      </c>
      <c r="E63429" s="2"/>
      <c r="F63429" s="2"/>
      <c r="G63429" s="2"/>
      <c r="H63429" s="2"/>
    </row>
    <row r="63430" spans="2:8">
      <c r="B63430" s="2" t="s">
        <v>63877</v>
      </c>
      <c r="C63430" s="2">
        <v>21</v>
      </c>
      <c r="D63430" s="2" t="s">
        <v>460</v>
      </c>
      <c r="E63430" s="2"/>
      <c r="F63430" s="2"/>
      <c r="G63430" s="2"/>
      <c r="H63430" s="2"/>
    </row>
    <row r="63431" spans="2:8">
      <c r="B63431" s="2" t="s">
        <v>63878</v>
      </c>
      <c r="C63431" s="2">
        <v>27</v>
      </c>
      <c r="D63431" s="2" t="s">
        <v>460</v>
      </c>
      <c r="E63431" s="2"/>
      <c r="F63431" s="2"/>
      <c r="G63431" s="2"/>
      <c r="H63431" s="2"/>
    </row>
    <row r="63432" spans="2:8">
      <c r="B63432" s="2" t="s">
        <v>63879</v>
      </c>
      <c r="C63432" s="2">
        <v>29</v>
      </c>
      <c r="D63432" s="2" t="s">
        <v>460</v>
      </c>
      <c r="E63432" s="2"/>
      <c r="F63432" s="2"/>
      <c r="G63432" s="2"/>
      <c r="H63432" s="2"/>
    </row>
    <row r="63433" spans="2:8">
      <c r="B63433" s="2" t="s">
        <v>63880</v>
      </c>
      <c r="C63433" s="2">
        <v>28</v>
      </c>
      <c r="D63433" s="2" t="s">
        <v>460</v>
      </c>
      <c r="E63433" s="2"/>
      <c r="F63433" s="2"/>
      <c r="G63433" s="2"/>
      <c r="H63433" s="2"/>
    </row>
    <row r="63434" spans="2:8">
      <c r="B63434" s="2" t="s">
        <v>63881</v>
      </c>
      <c r="C63434" s="2">
        <v>28</v>
      </c>
      <c r="D63434" s="2" t="s">
        <v>460</v>
      </c>
      <c r="E63434" s="2"/>
      <c r="F63434" s="2"/>
      <c r="G63434" s="2"/>
      <c r="H63434" s="2"/>
    </row>
    <row r="63435" spans="2:8">
      <c r="B63435" s="2" t="s">
        <v>63882</v>
      </c>
      <c r="C63435" s="2">
        <v>26</v>
      </c>
      <c r="D63435" s="2" t="s">
        <v>460</v>
      </c>
      <c r="E63435" s="2"/>
      <c r="F63435" s="2"/>
      <c r="G63435" s="2"/>
      <c r="H63435" s="2"/>
    </row>
    <row r="63436" spans="2:8">
      <c r="B63436" s="2" t="s">
        <v>63883</v>
      </c>
      <c r="C63436" s="2">
        <v>24</v>
      </c>
      <c r="D63436" s="2" t="s">
        <v>460</v>
      </c>
      <c r="E63436" s="2"/>
      <c r="F63436" s="2"/>
      <c r="G63436" s="2"/>
      <c r="H63436" s="2"/>
    </row>
    <row r="63437" spans="2:8">
      <c r="B63437" s="2" t="s">
        <v>63884</v>
      </c>
      <c r="C63437" s="2">
        <v>22</v>
      </c>
      <c r="D63437" s="2" t="s">
        <v>460</v>
      </c>
      <c r="E63437" s="2"/>
      <c r="F63437" s="2"/>
      <c r="G63437" s="2"/>
      <c r="H63437" s="2"/>
    </row>
    <row r="63438" spans="2:8">
      <c r="B63438" s="2" t="s">
        <v>63885</v>
      </c>
      <c r="C63438" s="2">
        <v>24</v>
      </c>
      <c r="D63438" s="2" t="s">
        <v>460</v>
      </c>
      <c r="E63438" s="2"/>
      <c r="F63438" s="2"/>
      <c r="G63438" s="2"/>
      <c r="H63438" s="2"/>
    </row>
    <row r="63439" spans="2:8">
      <c r="B63439" s="2" t="s">
        <v>63886</v>
      </c>
      <c r="C63439" s="2">
        <v>28</v>
      </c>
      <c r="D63439" s="2" t="s">
        <v>460</v>
      </c>
      <c r="E63439" s="2"/>
      <c r="F63439" s="2"/>
      <c r="G63439" s="2"/>
      <c r="H63439" s="2"/>
    </row>
    <row r="63440" spans="2:8">
      <c r="B63440" s="2" t="s">
        <v>63887</v>
      </c>
      <c r="C63440" s="2">
        <v>28</v>
      </c>
      <c r="D63440" s="2" t="s">
        <v>460</v>
      </c>
      <c r="E63440" s="2"/>
      <c r="F63440" s="2"/>
      <c r="G63440" s="2"/>
      <c r="H63440" s="2"/>
    </row>
    <row r="63441" spans="2:8">
      <c r="B63441" s="2" t="s">
        <v>63888</v>
      </c>
      <c r="C63441" s="2">
        <v>28</v>
      </c>
      <c r="D63441" s="2" t="s">
        <v>460</v>
      </c>
      <c r="E63441" s="2"/>
      <c r="F63441" s="2"/>
      <c r="G63441" s="2"/>
      <c r="H63441" s="2"/>
    </row>
    <row r="63442" spans="2:8">
      <c r="B63442" s="2" t="s">
        <v>63889</v>
      </c>
      <c r="C63442" s="2">
        <v>26</v>
      </c>
      <c r="D63442" s="2" t="s">
        <v>460</v>
      </c>
      <c r="E63442" s="2"/>
      <c r="F63442" s="2"/>
      <c r="G63442" s="2"/>
      <c r="H63442" s="2"/>
    </row>
    <row r="63443" spans="2:8">
      <c r="B63443" s="2" t="s">
        <v>63890</v>
      </c>
      <c r="C63443" s="2">
        <v>21</v>
      </c>
      <c r="D63443" s="2" t="s">
        <v>460</v>
      </c>
      <c r="E63443" s="2"/>
      <c r="F63443" s="2"/>
      <c r="G63443" s="2"/>
      <c r="H63443" s="2"/>
    </row>
    <row r="63444" spans="2:8">
      <c r="B63444" s="2" t="s">
        <v>63891</v>
      </c>
      <c r="C63444" s="2">
        <v>28</v>
      </c>
      <c r="D63444" s="2" t="s">
        <v>460</v>
      </c>
      <c r="E63444" s="2"/>
      <c r="F63444" s="2"/>
      <c r="G63444" s="2"/>
      <c r="H63444" s="2"/>
    </row>
    <row r="63445" spans="2:8">
      <c r="B63445" s="2" t="s">
        <v>63892</v>
      </c>
      <c r="C63445" s="2">
        <v>30</v>
      </c>
      <c r="D63445" s="2" t="s">
        <v>460</v>
      </c>
      <c r="E63445" s="2"/>
      <c r="F63445" s="2"/>
      <c r="G63445" s="2"/>
      <c r="H63445" s="2"/>
    </row>
    <row r="63446" spans="2:8">
      <c r="B63446" s="2" t="s">
        <v>63893</v>
      </c>
      <c r="C63446" s="2">
        <v>29</v>
      </c>
      <c r="D63446" s="2" t="s">
        <v>460</v>
      </c>
      <c r="E63446" s="2"/>
      <c r="F63446" s="2"/>
      <c r="G63446" s="2"/>
      <c r="H63446" s="2"/>
    </row>
    <row r="63447" spans="2:8">
      <c r="B63447" s="2" t="s">
        <v>63894</v>
      </c>
      <c r="C63447" s="2">
        <v>29</v>
      </c>
      <c r="D63447" s="2" t="s">
        <v>460</v>
      </c>
      <c r="E63447" s="2"/>
      <c r="F63447" s="2"/>
      <c r="G63447" s="2"/>
      <c r="H63447" s="2"/>
    </row>
    <row r="63448" spans="2:8">
      <c r="B63448" s="2" t="s">
        <v>63895</v>
      </c>
      <c r="C63448" s="2">
        <v>29</v>
      </c>
      <c r="D63448" s="2" t="s">
        <v>460</v>
      </c>
      <c r="E63448" s="2"/>
      <c r="F63448" s="2"/>
      <c r="G63448" s="2"/>
      <c r="H63448" s="2"/>
    </row>
    <row r="63449" spans="2:8">
      <c r="B63449" s="2" t="s">
        <v>63896</v>
      </c>
      <c r="C63449" s="2">
        <v>28</v>
      </c>
      <c r="D63449" s="2" t="s">
        <v>460</v>
      </c>
      <c r="E63449" s="2"/>
      <c r="F63449" s="2"/>
      <c r="G63449" s="2"/>
      <c r="H63449" s="2"/>
    </row>
    <row r="63450" spans="2:8">
      <c r="B63450" s="2" t="s">
        <v>63897</v>
      </c>
      <c r="C63450" s="2">
        <v>25</v>
      </c>
      <c r="D63450" s="2" t="s">
        <v>460</v>
      </c>
      <c r="E63450" s="2"/>
      <c r="F63450" s="2"/>
      <c r="G63450" s="2"/>
      <c r="H63450" s="2"/>
    </row>
    <row r="63451" spans="2:8">
      <c r="B63451" s="2" t="s">
        <v>63898</v>
      </c>
      <c r="C63451" s="2">
        <v>18</v>
      </c>
      <c r="D63451" s="2" t="s">
        <v>460</v>
      </c>
      <c r="E63451" s="2"/>
      <c r="F63451" s="2"/>
      <c r="G63451" s="2"/>
      <c r="H63451" s="2"/>
    </row>
    <row r="63452" spans="2:8">
      <c r="B63452" s="2" t="s">
        <v>63899</v>
      </c>
      <c r="C63452" s="2">
        <v>22</v>
      </c>
      <c r="D63452" s="2" t="s">
        <v>460</v>
      </c>
      <c r="E63452" s="2"/>
      <c r="F63452" s="2"/>
      <c r="G63452" s="2"/>
      <c r="H63452" s="2"/>
    </row>
    <row r="63453" spans="2:8">
      <c r="B63453" s="2" t="s">
        <v>63900</v>
      </c>
      <c r="C63453" s="2">
        <v>21</v>
      </c>
      <c r="D63453" s="2" t="s">
        <v>460</v>
      </c>
      <c r="E63453" s="2"/>
      <c r="F63453" s="2"/>
      <c r="G63453" s="2"/>
      <c r="H63453" s="2"/>
    </row>
    <row r="63454" spans="2:8">
      <c r="B63454" s="2" t="s">
        <v>63901</v>
      </c>
      <c r="C63454" s="2">
        <v>20</v>
      </c>
      <c r="D63454" s="2" t="s">
        <v>460</v>
      </c>
      <c r="E63454" s="2"/>
      <c r="F63454" s="2"/>
      <c r="G63454" s="2"/>
      <c r="H63454" s="2"/>
    </row>
    <row r="63455" spans="2:8">
      <c r="B63455" s="2" t="s">
        <v>63902</v>
      </c>
      <c r="C63455" s="2">
        <v>31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33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33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35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32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32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31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31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33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34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35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34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33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34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63917</v>
      </c>
      <c r="C63470" s="2">
        <v>25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25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26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63920</v>
      </c>
      <c r="C63473" s="2">
        <v>22</v>
      </c>
      <c r="D63473" s="2" t="s">
        <v>460</v>
      </c>
      <c r="E63473" s="2"/>
      <c r="F63473" s="2"/>
      <c r="G63473" s="2"/>
      <c r="H63473" s="2"/>
    </row>
    <row r="63474" spans="2:8">
      <c r="B63474" s="2" t="s">
        <v>63921</v>
      </c>
      <c r="C63474" s="2">
        <v>25</v>
      </c>
      <c r="D63474" s="2" t="s">
        <v>460</v>
      </c>
      <c r="E63474" s="2"/>
      <c r="F63474" s="2"/>
      <c r="G63474" s="2"/>
      <c r="H63474" s="2"/>
    </row>
    <row r="63475" spans="2:8">
      <c r="B63475" s="2" t="s">
        <v>63922</v>
      </c>
      <c r="C63475" s="2">
        <v>25</v>
      </c>
      <c r="D63475" s="2" t="s">
        <v>460</v>
      </c>
      <c r="E63475" s="2"/>
      <c r="F63475" s="2"/>
      <c r="G63475" s="2"/>
      <c r="H63475" s="2"/>
    </row>
    <row r="63476" spans="2:8">
      <c r="B63476" s="2" t="s">
        <v>63923</v>
      </c>
      <c r="C63476" s="2">
        <v>24</v>
      </c>
      <c r="D63476" s="2" t="s">
        <v>460</v>
      </c>
      <c r="E63476" s="2"/>
      <c r="F63476" s="2"/>
      <c r="G63476" s="2"/>
      <c r="H63476" s="2"/>
    </row>
    <row r="63477" spans="2:8">
      <c r="B63477" s="2" t="s">
        <v>63924</v>
      </c>
      <c r="C63477" s="2">
        <v>22</v>
      </c>
      <c r="D63477" s="2" t="s">
        <v>460</v>
      </c>
      <c r="E63477" s="2"/>
      <c r="F63477" s="2"/>
      <c r="G63477" s="2"/>
      <c r="H63477" s="2"/>
    </row>
    <row r="63478" spans="2:8">
      <c r="B63478" s="2" t="s">
        <v>63925</v>
      </c>
      <c r="C63478" s="2">
        <v>18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63926</v>
      </c>
      <c r="C63479" s="2">
        <v>24</v>
      </c>
      <c r="D63479" s="2" t="s">
        <v>460</v>
      </c>
      <c r="E63479" s="2"/>
      <c r="F63479" s="2"/>
      <c r="G63479" s="2"/>
      <c r="H63479" s="2"/>
    </row>
    <row r="63480" spans="2:8">
      <c r="B63480" s="2" t="s">
        <v>63927</v>
      </c>
      <c r="C63480" s="2">
        <v>28</v>
      </c>
      <c r="D63480" s="2" t="s">
        <v>460</v>
      </c>
      <c r="E63480" s="2"/>
      <c r="F63480" s="2"/>
      <c r="G63480" s="2"/>
      <c r="H63480" s="2"/>
    </row>
    <row r="63481" spans="2:8">
      <c r="B63481" s="2" t="s">
        <v>63928</v>
      </c>
      <c r="C63481" s="2">
        <v>26</v>
      </c>
      <c r="D63481" s="2" t="s">
        <v>460</v>
      </c>
      <c r="E63481" s="2"/>
      <c r="F63481" s="2"/>
      <c r="G63481" s="2"/>
      <c r="H63481" s="2"/>
    </row>
    <row r="63482" spans="2:8">
      <c r="B63482" s="2" t="s">
        <v>63929</v>
      </c>
      <c r="C63482" s="2">
        <v>29</v>
      </c>
      <c r="D63482" s="2" t="s">
        <v>460</v>
      </c>
      <c r="E63482" s="2"/>
      <c r="F63482" s="2"/>
      <c r="G63482" s="2"/>
      <c r="H63482" s="2"/>
    </row>
    <row r="63483" spans="2:8">
      <c r="B63483" s="2" t="s">
        <v>63930</v>
      </c>
      <c r="C63483" s="2">
        <v>23</v>
      </c>
      <c r="D63483" s="2" t="s">
        <v>460</v>
      </c>
      <c r="E63483" s="2"/>
      <c r="F63483" s="2"/>
      <c r="G63483" s="2"/>
      <c r="H63483" s="2"/>
    </row>
    <row r="63484" spans="2:8">
      <c r="B63484" s="2" t="s">
        <v>63931</v>
      </c>
      <c r="C63484" s="2">
        <v>24</v>
      </c>
      <c r="D63484" s="2" t="s">
        <v>460</v>
      </c>
      <c r="E63484" s="2"/>
      <c r="F63484" s="2"/>
      <c r="G63484" s="2"/>
      <c r="H63484" s="2"/>
    </row>
    <row r="63485" spans="2:8">
      <c r="B63485" s="2" t="s">
        <v>63932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23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22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23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24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24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22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20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24</v>
      </c>
      <c r="D63494" s="2" t="s">
        <v>460</v>
      </c>
      <c r="E63494" s="2"/>
      <c r="F63494" s="2"/>
      <c r="G63494" s="2"/>
      <c r="H63494" s="2"/>
    </row>
    <row r="63495" spans="2:8">
      <c r="B63495" s="2" t="s">
        <v>63942</v>
      </c>
      <c r="C63495" s="2">
        <v>26</v>
      </c>
      <c r="D63495" s="2" t="s">
        <v>460</v>
      </c>
      <c r="E63495" s="2"/>
      <c r="F63495" s="2"/>
      <c r="G63495" s="2"/>
      <c r="H63495" s="2"/>
    </row>
    <row r="63496" spans="2:8">
      <c r="B63496" s="2" t="s">
        <v>63943</v>
      </c>
      <c r="C63496" s="2">
        <v>20</v>
      </c>
      <c r="D63496" s="2" t="s">
        <v>460</v>
      </c>
      <c r="E63496" s="2"/>
      <c r="F63496" s="2"/>
      <c r="G63496" s="2"/>
      <c r="H63496" s="2"/>
    </row>
    <row r="63497" spans="2:8">
      <c r="B63497" s="2" t="s">
        <v>63944</v>
      </c>
      <c r="C63497" s="2">
        <v>17</v>
      </c>
      <c r="D63497" s="2" t="s">
        <v>460</v>
      </c>
      <c r="E63497" s="2"/>
      <c r="F63497" s="2"/>
      <c r="G63497" s="2"/>
      <c r="H63497" s="2"/>
    </row>
    <row r="63498" spans="2:8">
      <c r="B63498" s="2" t="s">
        <v>63945</v>
      </c>
      <c r="C63498" s="2">
        <v>24</v>
      </c>
      <c r="D63498" s="2" t="s">
        <v>460</v>
      </c>
      <c r="E63498" s="2"/>
      <c r="F63498" s="2"/>
      <c r="G63498" s="2"/>
      <c r="H63498" s="2"/>
    </row>
    <row r="63499" spans="2:8">
      <c r="B63499" s="2" t="s">
        <v>63946</v>
      </c>
      <c r="C63499" s="2">
        <v>14</v>
      </c>
      <c r="D63499" s="2" t="s">
        <v>460</v>
      </c>
      <c r="E63499" s="2"/>
      <c r="F63499" s="2"/>
      <c r="G63499" s="2"/>
      <c r="H63499" s="2"/>
    </row>
    <row r="63500" spans="2:8">
      <c r="B63500" s="2" t="s">
        <v>63947</v>
      </c>
      <c r="C63500" s="2">
        <v>15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17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16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17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20</v>
      </c>
      <c r="D63504" s="2" t="s">
        <v>460</v>
      </c>
      <c r="E63504" s="2"/>
      <c r="F63504" s="2"/>
      <c r="G63504" s="2"/>
      <c r="H63504" s="2"/>
    </row>
    <row r="63505" spans="2:8">
      <c r="B63505" s="2" t="s">
        <v>63952</v>
      </c>
      <c r="C63505" s="2">
        <v>13</v>
      </c>
      <c r="D63505" s="2" t="s">
        <v>460</v>
      </c>
      <c r="E63505" s="2"/>
      <c r="F63505" s="2"/>
      <c r="G63505" s="2"/>
      <c r="H63505" s="2"/>
    </row>
    <row r="63506" spans="2:8">
      <c r="B63506" s="2" t="s">
        <v>63953</v>
      </c>
      <c r="C63506" s="2">
        <v>20</v>
      </c>
      <c r="D63506" s="2" t="s">
        <v>460</v>
      </c>
      <c r="E63506" s="2"/>
      <c r="F63506" s="2"/>
      <c r="G63506" s="2"/>
      <c r="H63506" s="2"/>
    </row>
    <row r="63507" spans="2:8">
      <c r="B63507" s="2" t="s">
        <v>63954</v>
      </c>
      <c r="C63507" s="2">
        <v>20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21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20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18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18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29</v>
      </c>
      <c r="D63512" s="2" t="s">
        <v>460</v>
      </c>
      <c r="E63512" s="2"/>
      <c r="F63512" s="2"/>
      <c r="G63512" s="2"/>
      <c r="H63512" s="2"/>
    </row>
    <row r="63513" spans="2:8">
      <c r="B63513" s="2" t="s">
        <v>63960</v>
      </c>
      <c r="C63513" s="2">
        <v>27</v>
      </c>
      <c r="D63513" s="2" t="s">
        <v>460</v>
      </c>
      <c r="E63513" s="2"/>
      <c r="F63513" s="2"/>
      <c r="G63513" s="2"/>
      <c r="H63513" s="2"/>
    </row>
    <row r="63514" spans="2:8">
      <c r="B63514" s="2" t="s">
        <v>63961</v>
      </c>
      <c r="C63514" s="2">
        <v>23</v>
      </c>
      <c r="D63514" s="2" t="s">
        <v>460</v>
      </c>
      <c r="E63514" s="2"/>
      <c r="F63514" s="2"/>
      <c r="G63514" s="2"/>
      <c r="H63514" s="2"/>
    </row>
    <row r="63515" spans="2:8">
      <c r="B63515" s="2" t="s">
        <v>63962</v>
      </c>
      <c r="C63515" s="2">
        <v>29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30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31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24</v>
      </c>
      <c r="D63518" s="2" t="s">
        <v>460</v>
      </c>
      <c r="E63518" s="2"/>
      <c r="F63518" s="2"/>
      <c r="G63518" s="2"/>
      <c r="H63518" s="2"/>
    </row>
    <row r="63519" spans="2:8">
      <c r="B63519" s="2" t="s">
        <v>63966</v>
      </c>
      <c r="C63519" s="2">
        <v>29</v>
      </c>
      <c r="D63519" s="2" t="s">
        <v>460</v>
      </c>
      <c r="E63519" s="2"/>
      <c r="F63519" s="2"/>
      <c r="G63519" s="2"/>
      <c r="H63519" s="2"/>
    </row>
    <row r="63520" spans="2:8">
      <c r="B63520" s="2" t="s">
        <v>63967</v>
      </c>
      <c r="C63520" s="2">
        <v>31</v>
      </c>
      <c r="D63520" s="2" t="s">
        <v>460</v>
      </c>
      <c r="E63520" s="2"/>
      <c r="F63520" s="2"/>
      <c r="G63520" s="2"/>
      <c r="H63520" s="2"/>
    </row>
    <row r="63521" spans="2:8">
      <c r="B63521" s="2" t="s">
        <v>63968</v>
      </c>
      <c r="C63521" s="2">
        <v>31</v>
      </c>
      <c r="D63521" s="2" t="s">
        <v>460</v>
      </c>
      <c r="E63521" s="2"/>
      <c r="F63521" s="2"/>
      <c r="G63521" s="2"/>
      <c r="H63521" s="2"/>
    </row>
    <row r="63522" spans="2:8">
      <c r="B63522" s="2" t="s">
        <v>63969</v>
      </c>
      <c r="C63522" s="2">
        <v>29</v>
      </c>
      <c r="D63522" s="2" t="s">
        <v>460</v>
      </c>
      <c r="E63522" s="2"/>
      <c r="F63522" s="2"/>
      <c r="G63522" s="2"/>
      <c r="H63522" s="2"/>
    </row>
    <row r="63523" spans="2:8">
      <c r="B63523" s="2" t="s">
        <v>63970</v>
      </c>
      <c r="C63523" s="2">
        <v>29</v>
      </c>
      <c r="D63523" s="2" t="s">
        <v>460</v>
      </c>
      <c r="E63523" s="2"/>
      <c r="F63523" s="2"/>
      <c r="G63523" s="2"/>
      <c r="H63523" s="2"/>
    </row>
    <row r="63524" spans="2:8">
      <c r="B63524" s="2" t="s">
        <v>63971</v>
      </c>
      <c r="C63524" s="2">
        <v>35</v>
      </c>
      <c r="D63524" s="2" t="s">
        <v>460</v>
      </c>
      <c r="E63524" s="2"/>
      <c r="F63524" s="2"/>
      <c r="G63524" s="2"/>
      <c r="H63524" s="2"/>
    </row>
    <row r="63525" spans="2:8">
      <c r="B63525" s="2" t="s">
        <v>63972</v>
      </c>
      <c r="C63525" s="2">
        <v>37</v>
      </c>
      <c r="D63525" s="2" t="s">
        <v>460</v>
      </c>
      <c r="E63525" s="2"/>
      <c r="F63525" s="2"/>
      <c r="G63525" s="2"/>
      <c r="H63525" s="2"/>
    </row>
    <row r="63526" spans="2:8">
      <c r="B63526" s="2" t="s">
        <v>63973</v>
      </c>
      <c r="C63526" s="2">
        <v>37</v>
      </c>
      <c r="D63526" s="2" t="s">
        <v>460</v>
      </c>
      <c r="E63526" s="2"/>
      <c r="F63526" s="2"/>
      <c r="G63526" s="2"/>
      <c r="H63526" s="2"/>
    </row>
    <row r="63527" spans="2:8">
      <c r="B63527" s="2" t="s">
        <v>63974</v>
      </c>
      <c r="C63527" s="2">
        <v>34</v>
      </c>
      <c r="D63527" s="2" t="s">
        <v>460</v>
      </c>
      <c r="E63527" s="2"/>
      <c r="F63527" s="2"/>
      <c r="G63527" s="2"/>
      <c r="H63527" s="2"/>
    </row>
    <row r="63528" spans="2:8">
      <c r="B63528" s="2" t="s">
        <v>63975</v>
      </c>
      <c r="C63528" s="2">
        <v>29</v>
      </c>
      <c r="D63528" s="2" t="s">
        <v>460</v>
      </c>
      <c r="E63528" s="2"/>
      <c r="F63528" s="2"/>
      <c r="G63528" s="2"/>
      <c r="H63528" s="2"/>
    </row>
    <row r="63529" spans="2:8">
      <c r="B63529" s="2" t="s">
        <v>63976</v>
      </c>
      <c r="C63529" s="2">
        <v>22</v>
      </c>
      <c r="D63529" s="2" t="s">
        <v>460</v>
      </c>
      <c r="E63529" s="2"/>
      <c r="F63529" s="2"/>
      <c r="G63529" s="2"/>
      <c r="H63529" s="2"/>
    </row>
    <row r="63530" spans="2:8">
      <c r="B63530" s="2" t="s">
        <v>63977</v>
      </c>
      <c r="C63530" s="2">
        <v>19</v>
      </c>
      <c r="D63530" s="2" t="s">
        <v>460</v>
      </c>
      <c r="E63530" s="2"/>
      <c r="F63530" s="2"/>
      <c r="G63530" s="2"/>
      <c r="H63530" s="2"/>
    </row>
    <row r="63531" spans="2:8">
      <c r="B63531" s="2" t="s">
        <v>63978</v>
      </c>
      <c r="C63531" s="2">
        <v>19</v>
      </c>
      <c r="D63531" s="2" t="s">
        <v>460</v>
      </c>
      <c r="E63531" s="2"/>
      <c r="F63531" s="2"/>
      <c r="G63531" s="2"/>
      <c r="H63531" s="2"/>
    </row>
    <row r="63532" spans="2:8">
      <c r="B63532" s="2" t="s">
        <v>63979</v>
      </c>
      <c r="C63532" s="2">
        <v>16</v>
      </c>
      <c r="D63532" s="2" t="s">
        <v>460</v>
      </c>
      <c r="E63532" s="2"/>
      <c r="F63532" s="2"/>
      <c r="G63532" s="2"/>
      <c r="H63532" s="2"/>
    </row>
    <row r="63533" spans="2:8">
      <c r="B63533" s="2" t="s">
        <v>63980</v>
      </c>
      <c r="C63533" s="2">
        <v>17</v>
      </c>
      <c r="D63533" s="2" t="s">
        <v>460</v>
      </c>
      <c r="E63533" s="2"/>
      <c r="F63533" s="2"/>
      <c r="G63533" s="2"/>
      <c r="H63533" s="2"/>
    </row>
    <row r="63534" spans="2:8">
      <c r="B63534" s="2" t="s">
        <v>63981</v>
      </c>
      <c r="C63534" s="2">
        <v>20</v>
      </c>
      <c r="D63534" s="2" t="s">
        <v>460</v>
      </c>
      <c r="E63534" s="2"/>
      <c r="F63534" s="2"/>
      <c r="G63534" s="2"/>
      <c r="H63534" s="2"/>
    </row>
    <row r="63535" spans="2:8">
      <c r="B63535" s="2" t="s">
        <v>63982</v>
      </c>
      <c r="C63535" s="2">
        <v>29</v>
      </c>
      <c r="D63535" s="2" t="s">
        <v>460</v>
      </c>
      <c r="E63535" s="2"/>
      <c r="F63535" s="2"/>
      <c r="G63535" s="2"/>
      <c r="H63535" s="2"/>
    </row>
    <row r="63536" spans="2:8">
      <c r="B63536" s="2" t="s">
        <v>63983</v>
      </c>
      <c r="C63536" s="2">
        <v>31</v>
      </c>
      <c r="D63536" s="2" t="s">
        <v>460</v>
      </c>
      <c r="E63536" s="2"/>
      <c r="F63536" s="2"/>
      <c r="G63536" s="2"/>
      <c r="H63536" s="2"/>
    </row>
    <row r="63537" spans="2:8">
      <c r="B63537" s="2" t="s">
        <v>63984</v>
      </c>
      <c r="C63537" s="2">
        <v>32</v>
      </c>
      <c r="D63537" s="2" t="s">
        <v>460</v>
      </c>
      <c r="E63537" s="2"/>
      <c r="F63537" s="2"/>
      <c r="G63537" s="2"/>
      <c r="H63537" s="2"/>
    </row>
    <row r="63538" spans="2:8">
      <c r="B63538" s="2" t="s">
        <v>63985</v>
      </c>
      <c r="C63538" s="2">
        <v>33</v>
      </c>
      <c r="D63538" s="2" t="s">
        <v>460</v>
      </c>
      <c r="E63538" s="2"/>
      <c r="F63538" s="2"/>
      <c r="G63538" s="2"/>
      <c r="H63538" s="2"/>
    </row>
    <row r="63539" spans="2:8">
      <c r="B63539" s="2" t="s">
        <v>63986</v>
      </c>
      <c r="C63539" s="2">
        <v>32</v>
      </c>
      <c r="D63539" s="2" t="s">
        <v>460</v>
      </c>
      <c r="E63539" s="2"/>
      <c r="F63539" s="2"/>
      <c r="G63539" s="2"/>
      <c r="H63539" s="2"/>
    </row>
    <row r="63540" spans="2:8">
      <c r="B63540" s="2" t="s">
        <v>63987</v>
      </c>
      <c r="C63540" s="2">
        <v>31</v>
      </c>
      <c r="D63540" s="2" t="s">
        <v>460</v>
      </c>
      <c r="E63540" s="2"/>
      <c r="F63540" s="2"/>
      <c r="G63540" s="2"/>
      <c r="H63540" s="2"/>
    </row>
    <row r="63541" spans="2:8">
      <c r="B63541" s="2" t="s">
        <v>63988</v>
      </c>
      <c r="C63541" s="2">
        <v>28</v>
      </c>
      <c r="D63541" s="2" t="s">
        <v>460</v>
      </c>
      <c r="E63541" s="2"/>
      <c r="F63541" s="2"/>
      <c r="G63541" s="2"/>
      <c r="H63541" s="2"/>
    </row>
    <row r="63542" spans="2:8">
      <c r="B63542" s="2" t="s">
        <v>63989</v>
      </c>
      <c r="C63542" s="2">
        <v>25</v>
      </c>
      <c r="D63542" s="2" t="s">
        <v>460</v>
      </c>
      <c r="E63542" s="2"/>
      <c r="F63542" s="2"/>
      <c r="G63542" s="2"/>
      <c r="H63542" s="2"/>
    </row>
    <row r="63543" spans="2:8">
      <c r="B63543" s="2" t="s">
        <v>63990</v>
      </c>
      <c r="C63543" s="2">
        <v>27</v>
      </c>
      <c r="D63543" s="2" t="s">
        <v>460</v>
      </c>
      <c r="E63543" s="2"/>
      <c r="F63543" s="2"/>
      <c r="G63543" s="2"/>
      <c r="H63543" s="2"/>
    </row>
    <row r="63544" spans="2:8">
      <c r="B63544" s="2" t="s">
        <v>63991</v>
      </c>
      <c r="C63544" s="2">
        <v>28</v>
      </c>
      <c r="D63544" s="2" t="s">
        <v>460</v>
      </c>
      <c r="E63544" s="2"/>
      <c r="F63544" s="2"/>
      <c r="G63544" s="2"/>
      <c r="H63544" s="2"/>
    </row>
    <row r="63545" spans="2:8">
      <c r="B63545" s="2" t="s">
        <v>63992</v>
      </c>
      <c r="C63545" s="2">
        <v>28</v>
      </c>
      <c r="D63545" s="2" t="s">
        <v>460</v>
      </c>
      <c r="E63545" s="2"/>
      <c r="F63545" s="2"/>
      <c r="G63545" s="2"/>
      <c r="H63545" s="2"/>
    </row>
    <row r="63546" spans="2:8">
      <c r="B63546" s="2" t="s">
        <v>63993</v>
      </c>
      <c r="C63546" s="2">
        <v>27</v>
      </c>
      <c r="D63546" s="2" t="s">
        <v>460</v>
      </c>
      <c r="E63546" s="2"/>
      <c r="F63546" s="2"/>
      <c r="G63546" s="2"/>
      <c r="H63546" s="2"/>
    </row>
    <row r="63547" spans="2:8">
      <c r="B63547" s="2" t="s">
        <v>63994</v>
      </c>
      <c r="C63547" s="2">
        <v>28</v>
      </c>
      <c r="D63547" s="2" t="s">
        <v>460</v>
      </c>
      <c r="E63547" s="2"/>
      <c r="F63547" s="2"/>
      <c r="G63547" s="2"/>
      <c r="H63547" s="2"/>
    </row>
    <row r="63548" spans="2:8">
      <c r="B63548" s="2" t="s">
        <v>63995</v>
      </c>
      <c r="C63548" s="2">
        <v>24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23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23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18</v>
      </c>
      <c r="D63551" s="2" t="s">
        <v>460</v>
      </c>
      <c r="E63551" s="2"/>
      <c r="F63551" s="2"/>
      <c r="G63551" s="2"/>
      <c r="H63551" s="2"/>
    </row>
    <row r="63552" spans="2:8">
      <c r="B63552" s="2" t="s">
        <v>63999</v>
      </c>
      <c r="C63552" s="2">
        <v>20</v>
      </c>
      <c r="D63552" s="2" t="s">
        <v>460</v>
      </c>
      <c r="E63552" s="2"/>
      <c r="F63552" s="2"/>
      <c r="G63552" s="2"/>
      <c r="H63552" s="2"/>
    </row>
    <row r="63553" spans="2:8">
      <c r="B63553" s="2" t="s">
        <v>64000</v>
      </c>
      <c r="C63553" s="2">
        <v>20</v>
      </c>
      <c r="D63553" s="2" t="s">
        <v>460</v>
      </c>
      <c r="E63553" s="2"/>
      <c r="F63553" s="2"/>
      <c r="G63553" s="2"/>
      <c r="H63553" s="2"/>
    </row>
    <row r="63554" spans="2:8">
      <c r="B63554" s="2" t="s">
        <v>64001</v>
      </c>
      <c r="C63554" s="2">
        <v>21</v>
      </c>
      <c r="D63554" s="2" t="s">
        <v>460</v>
      </c>
      <c r="E63554" s="2"/>
      <c r="F63554" s="2"/>
      <c r="G63554" s="2"/>
      <c r="H63554" s="2"/>
    </row>
    <row r="63555" spans="2:8">
      <c r="B63555" s="2" t="s">
        <v>64002</v>
      </c>
      <c r="C63555" s="2">
        <v>23</v>
      </c>
      <c r="D63555" s="2" t="s">
        <v>460</v>
      </c>
      <c r="E63555" s="2"/>
      <c r="F63555" s="2"/>
      <c r="G63555" s="2"/>
      <c r="H63555" s="2"/>
    </row>
    <row r="63556" spans="2:8">
      <c r="B63556" s="2" t="s">
        <v>64003</v>
      </c>
      <c r="C63556" s="2">
        <v>23</v>
      </c>
      <c r="D63556" s="2" t="s">
        <v>460</v>
      </c>
      <c r="E63556" s="2"/>
      <c r="F63556" s="2"/>
      <c r="G63556" s="2"/>
      <c r="H63556" s="2"/>
    </row>
    <row r="63557" spans="2:8">
      <c r="B63557" s="2" t="s">
        <v>64004</v>
      </c>
      <c r="C63557" s="2">
        <v>24</v>
      </c>
      <c r="D63557" s="2" t="s">
        <v>460</v>
      </c>
      <c r="E63557" s="2"/>
      <c r="F63557" s="2"/>
      <c r="G63557" s="2"/>
      <c r="H63557" s="2"/>
    </row>
    <row r="63558" spans="2:8">
      <c r="B63558" s="2" t="s">
        <v>64005</v>
      </c>
      <c r="C63558" s="2">
        <v>22</v>
      </c>
      <c r="D63558" s="2" t="s">
        <v>460</v>
      </c>
      <c r="E63558" s="2"/>
      <c r="F63558" s="2"/>
      <c r="G63558" s="2"/>
      <c r="H63558" s="2"/>
    </row>
    <row r="63559" spans="2:8">
      <c r="B63559" s="2" t="s">
        <v>64006</v>
      </c>
      <c r="C63559" s="2">
        <v>21</v>
      </c>
      <c r="D63559" s="2" t="s">
        <v>460</v>
      </c>
      <c r="E63559" s="2"/>
      <c r="F63559" s="2"/>
      <c r="G63559" s="2"/>
      <c r="H63559" s="2"/>
    </row>
    <row r="63560" spans="2:8">
      <c r="B63560" s="2" t="s">
        <v>64007</v>
      </c>
      <c r="C63560" s="2">
        <v>17</v>
      </c>
      <c r="D63560" s="2" t="s">
        <v>460</v>
      </c>
      <c r="E63560" s="2"/>
      <c r="F63560" s="2"/>
      <c r="G63560" s="2"/>
      <c r="H63560" s="2"/>
    </row>
    <row r="63561" spans="2:8">
      <c r="B63561" s="2" t="s">
        <v>64008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28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27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33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29</v>
      </c>
      <c r="D63565" s="2" t="s">
        <v>460</v>
      </c>
      <c r="E63565" s="2"/>
      <c r="F63565" s="2"/>
      <c r="G63565" s="2"/>
      <c r="H63565" s="2"/>
    </row>
    <row r="63566" spans="2:8">
      <c r="B63566" s="2" t="s">
        <v>64013</v>
      </c>
      <c r="C63566" s="2">
        <v>29</v>
      </c>
      <c r="D63566" s="2" t="s">
        <v>460</v>
      </c>
      <c r="E63566" s="2"/>
      <c r="F63566" s="2"/>
      <c r="G63566" s="2"/>
      <c r="H63566" s="2"/>
    </row>
    <row r="63567" spans="2:8">
      <c r="B63567" s="2" t="s">
        <v>64014</v>
      </c>
      <c r="C63567" s="2">
        <v>30</v>
      </c>
      <c r="D63567" s="2" t="s">
        <v>460</v>
      </c>
      <c r="E63567" s="2"/>
      <c r="F63567" s="2"/>
      <c r="G63567" s="2"/>
      <c r="H63567" s="2"/>
    </row>
    <row r="63568" spans="2:8">
      <c r="B63568" s="2" t="s">
        <v>64015</v>
      </c>
      <c r="C63568" s="2">
        <v>28</v>
      </c>
      <c r="D63568" s="2" t="s">
        <v>460</v>
      </c>
      <c r="E63568" s="2"/>
      <c r="F63568" s="2"/>
      <c r="G63568" s="2"/>
      <c r="H63568" s="2"/>
    </row>
    <row r="63569" spans="2:8">
      <c r="B63569" s="2" t="s">
        <v>64016</v>
      </c>
      <c r="C63569" s="2">
        <v>29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31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32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32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33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33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20</v>
      </c>
      <c r="D63575" s="2" t="s">
        <v>460</v>
      </c>
      <c r="E63575" s="2"/>
      <c r="F63575" s="2"/>
      <c r="G63575" s="2"/>
      <c r="H63575" s="2"/>
    </row>
    <row r="63576" spans="2:8">
      <c r="B63576" s="2" t="s">
        <v>64023</v>
      </c>
      <c r="C63576" s="2">
        <v>24</v>
      </c>
      <c r="D63576" s="2" t="s">
        <v>460</v>
      </c>
      <c r="E63576" s="2"/>
      <c r="F63576" s="2"/>
      <c r="G63576" s="2"/>
      <c r="H63576" s="2"/>
    </row>
    <row r="63577" spans="2:8">
      <c r="B63577" s="2" t="s">
        <v>64024</v>
      </c>
      <c r="C63577" s="2">
        <v>27</v>
      </c>
      <c r="D63577" s="2" t="s">
        <v>460</v>
      </c>
      <c r="E63577" s="2"/>
      <c r="F63577" s="2"/>
      <c r="G63577" s="2"/>
      <c r="H63577" s="2"/>
    </row>
    <row r="63578" spans="2:8">
      <c r="B63578" s="2" t="s">
        <v>64025</v>
      </c>
      <c r="C63578" s="2">
        <v>26</v>
      </c>
      <c r="D63578" s="2" t="s">
        <v>460</v>
      </c>
      <c r="E63578" s="2"/>
      <c r="F63578" s="2"/>
      <c r="G63578" s="2"/>
      <c r="H63578" s="2"/>
    </row>
    <row r="63579" spans="2:8">
      <c r="B63579" s="2" t="s">
        <v>64026</v>
      </c>
      <c r="C63579" s="2">
        <v>25</v>
      </c>
      <c r="D63579" s="2" t="s">
        <v>460</v>
      </c>
      <c r="E63579" s="2"/>
      <c r="F63579" s="2"/>
      <c r="G63579" s="2"/>
      <c r="H63579" s="2"/>
    </row>
    <row r="63580" spans="2:8">
      <c r="B63580" s="2" t="s">
        <v>64027</v>
      </c>
      <c r="C63580" s="2">
        <v>23</v>
      </c>
      <c r="D63580" s="2" t="s">
        <v>460</v>
      </c>
      <c r="E63580" s="2"/>
      <c r="F63580" s="2"/>
      <c r="G63580" s="2"/>
      <c r="H63580" s="2"/>
    </row>
    <row r="63581" spans="2:8">
      <c r="B63581" s="2" t="s">
        <v>64028</v>
      </c>
      <c r="C63581" s="2">
        <v>21</v>
      </c>
      <c r="D63581" s="2" t="s">
        <v>460</v>
      </c>
      <c r="E63581" s="2"/>
      <c r="F63581" s="2"/>
      <c r="G63581" s="2"/>
      <c r="H63581" s="2"/>
    </row>
    <row r="63582" spans="2:8">
      <c r="B63582" s="2" t="s">
        <v>64029</v>
      </c>
      <c r="C63582" s="2">
        <v>24</v>
      </c>
      <c r="D63582" s="2" t="s">
        <v>460</v>
      </c>
      <c r="E63582" s="2"/>
      <c r="F63582" s="2"/>
      <c r="G63582" s="2"/>
      <c r="H63582" s="2"/>
    </row>
    <row r="63583" spans="2:8">
      <c r="B63583" s="2" t="s">
        <v>64030</v>
      </c>
      <c r="C63583" s="2">
        <v>26</v>
      </c>
      <c r="D63583" s="2" t="s">
        <v>460</v>
      </c>
      <c r="E63583" s="2"/>
      <c r="F63583" s="2"/>
      <c r="G63583" s="2"/>
      <c r="H63583" s="2"/>
    </row>
    <row r="63584" spans="2:8">
      <c r="B63584" s="2" t="s">
        <v>64031</v>
      </c>
      <c r="C63584" s="2">
        <v>25</v>
      </c>
      <c r="D63584" s="2" t="s">
        <v>460</v>
      </c>
      <c r="E63584" s="2"/>
      <c r="F63584" s="2"/>
      <c r="G63584" s="2"/>
      <c r="H63584" s="2"/>
    </row>
    <row r="63585" spans="2:8">
      <c r="B63585" s="2" t="s">
        <v>64032</v>
      </c>
      <c r="C63585" s="2">
        <v>23</v>
      </c>
      <c r="D63585" s="2" t="s">
        <v>460</v>
      </c>
      <c r="E63585" s="2"/>
      <c r="F63585" s="2"/>
      <c r="G63585" s="2"/>
      <c r="H63585" s="2"/>
    </row>
    <row r="63586" spans="2:8">
      <c r="B63586" s="2" t="s">
        <v>64033</v>
      </c>
      <c r="C63586" s="2">
        <v>24</v>
      </c>
      <c r="D63586" s="2" t="s">
        <v>460</v>
      </c>
      <c r="E63586" s="2"/>
      <c r="F63586" s="2"/>
      <c r="G63586" s="2"/>
      <c r="H63586" s="2"/>
    </row>
    <row r="63587" spans="2:8">
      <c r="B63587" s="2" t="s">
        <v>64034</v>
      </c>
      <c r="C63587" s="2">
        <v>30</v>
      </c>
      <c r="D63587" s="2" t="s">
        <v>460</v>
      </c>
      <c r="E63587" s="2"/>
      <c r="F63587" s="2"/>
      <c r="G63587" s="2"/>
      <c r="H63587" s="2"/>
    </row>
    <row r="63588" spans="2:8">
      <c r="B63588" s="2" t="s">
        <v>64035</v>
      </c>
      <c r="C63588" s="2">
        <v>31</v>
      </c>
      <c r="D63588" s="2" t="s">
        <v>460</v>
      </c>
      <c r="E63588" s="2"/>
      <c r="F63588" s="2"/>
      <c r="G63588" s="2"/>
      <c r="H63588" s="2"/>
    </row>
    <row r="63589" spans="2:8">
      <c r="B63589" s="2" t="s">
        <v>64036</v>
      </c>
      <c r="C63589" s="2">
        <v>30</v>
      </c>
      <c r="D63589" s="2" t="s">
        <v>460</v>
      </c>
      <c r="E63589" s="2"/>
      <c r="F63589" s="2"/>
      <c r="G63589" s="2"/>
      <c r="H63589" s="2"/>
    </row>
    <row r="63590" spans="2:8">
      <c r="B63590" s="2" t="s">
        <v>64037</v>
      </c>
      <c r="C63590" s="2">
        <v>23</v>
      </c>
      <c r="D63590" s="2" t="s">
        <v>460</v>
      </c>
      <c r="E63590" s="2"/>
      <c r="F63590" s="2"/>
      <c r="G63590" s="2"/>
      <c r="H63590" s="2"/>
    </row>
    <row r="63591" spans="2:8">
      <c r="B63591" s="2" t="s">
        <v>64038</v>
      </c>
      <c r="C63591" s="2">
        <v>23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29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29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29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35</v>
      </c>
      <c r="D63596" s="2" t="s">
        <v>460</v>
      </c>
      <c r="E63596" s="2"/>
      <c r="F63596" s="2"/>
      <c r="G63596" s="2"/>
      <c r="H63596" s="2"/>
    </row>
    <row r="63597" spans="2:8">
      <c r="B63597" s="2" t="s">
        <v>64044</v>
      </c>
      <c r="C63597" s="2">
        <v>36</v>
      </c>
      <c r="D63597" s="2" t="s">
        <v>460</v>
      </c>
      <c r="E63597" s="2"/>
      <c r="F63597" s="2"/>
      <c r="G63597" s="2"/>
      <c r="H63597" s="2"/>
    </row>
    <row r="63598" spans="2:8">
      <c r="B63598" s="2" t="s">
        <v>64045</v>
      </c>
      <c r="C63598" s="2">
        <v>33</v>
      </c>
      <c r="D63598" s="2" t="s">
        <v>460</v>
      </c>
      <c r="E63598" s="2"/>
      <c r="F63598" s="2"/>
      <c r="G63598" s="2"/>
      <c r="H63598" s="2"/>
    </row>
    <row r="63599" spans="2:8">
      <c r="B63599" s="2" t="s">
        <v>64046</v>
      </c>
      <c r="C63599" s="2">
        <v>28</v>
      </c>
      <c r="D63599" s="2" t="s">
        <v>460</v>
      </c>
      <c r="E63599" s="2"/>
      <c r="F63599" s="2"/>
      <c r="G63599" s="2"/>
      <c r="H63599" s="2"/>
    </row>
    <row r="63600" spans="2:8">
      <c r="B63600" s="2" t="s">
        <v>64047</v>
      </c>
      <c r="C63600" s="2">
        <v>25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27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28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29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26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64055</v>
      </c>
      <c r="C63608" s="2">
        <v>19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64056</v>
      </c>
      <c r="C63609" s="2">
        <v>19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20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20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19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18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32</v>
      </c>
      <c r="D63614" s="2" t="s">
        <v>460</v>
      </c>
      <c r="E63614" s="2"/>
      <c r="F63614" s="2"/>
      <c r="G63614" s="2"/>
      <c r="H63614" s="2"/>
    </row>
    <row r="63615" spans="2:8">
      <c r="B63615" s="2" t="s">
        <v>64062</v>
      </c>
      <c r="C63615" s="2">
        <v>28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26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26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31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26</v>
      </c>
      <c r="D63620" s="2" t="s">
        <v>460</v>
      </c>
      <c r="E63620" s="2"/>
      <c r="F63620" s="2"/>
      <c r="G63620" s="2"/>
      <c r="H63620" s="2"/>
    </row>
    <row r="63621" spans="2:8">
      <c r="B63621" s="2" t="s">
        <v>64068</v>
      </c>
      <c r="C63621" s="2">
        <v>24</v>
      </c>
      <c r="D63621" s="2" t="s">
        <v>460</v>
      </c>
      <c r="E63621" s="2"/>
      <c r="F63621" s="2"/>
      <c r="G63621" s="2"/>
      <c r="H63621" s="2"/>
    </row>
    <row r="63622" spans="2:8">
      <c r="B63622" s="2" t="s">
        <v>64069</v>
      </c>
      <c r="C63622" s="2">
        <v>28</v>
      </c>
      <c r="D63622" s="2" t="s">
        <v>460</v>
      </c>
      <c r="E63622" s="2"/>
      <c r="F63622" s="2"/>
      <c r="G63622" s="2"/>
      <c r="H63622" s="2"/>
    </row>
    <row r="63623" spans="2:8">
      <c r="B63623" s="2" t="s">
        <v>64070</v>
      </c>
      <c r="C63623" s="2">
        <v>29</v>
      </c>
      <c r="D63623" s="2" t="s">
        <v>460</v>
      </c>
      <c r="E63623" s="2"/>
      <c r="F63623" s="2"/>
      <c r="G63623" s="2"/>
      <c r="H63623" s="2"/>
    </row>
    <row r="63624" spans="2:8">
      <c r="B63624" s="2" t="s">
        <v>64071</v>
      </c>
      <c r="C63624" s="2">
        <v>28</v>
      </c>
      <c r="D63624" s="2" t="s">
        <v>460</v>
      </c>
      <c r="E63624" s="2"/>
      <c r="F63624" s="2"/>
      <c r="G63624" s="2"/>
      <c r="H63624" s="2"/>
    </row>
    <row r="63625" spans="2:8">
      <c r="B63625" s="2" t="s">
        <v>64072</v>
      </c>
      <c r="C63625" s="2">
        <v>20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21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21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21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35</v>
      </c>
      <c r="D63629" s="2" t="s">
        <v>460</v>
      </c>
      <c r="E63629" s="2"/>
      <c r="F63629" s="2"/>
      <c r="G63629" s="2"/>
      <c r="H63629" s="2"/>
    </row>
    <row r="63630" spans="2:8">
      <c r="B63630" s="2" t="s">
        <v>64077</v>
      </c>
      <c r="C63630" s="2">
        <v>34</v>
      </c>
      <c r="D63630" s="2" t="s">
        <v>460</v>
      </c>
      <c r="E63630" s="2"/>
      <c r="F63630" s="2"/>
      <c r="G63630" s="2"/>
      <c r="H63630" s="2"/>
    </row>
    <row r="63631" spans="2:8">
      <c r="B63631" s="2" t="s">
        <v>64078</v>
      </c>
      <c r="C63631" s="2">
        <v>31</v>
      </c>
      <c r="D63631" s="2" t="s">
        <v>460</v>
      </c>
      <c r="E63631" s="2"/>
      <c r="F63631" s="2"/>
      <c r="G63631" s="2"/>
      <c r="H63631" s="2"/>
    </row>
    <row r="63632" spans="2:8">
      <c r="B63632" s="2" t="s">
        <v>64079</v>
      </c>
      <c r="C63632" s="2">
        <v>30</v>
      </c>
      <c r="D63632" s="2" t="s">
        <v>460</v>
      </c>
      <c r="E63632" s="2"/>
      <c r="F63632" s="2"/>
      <c r="G63632" s="2"/>
      <c r="H63632" s="2"/>
    </row>
    <row r="63633" spans="2:8">
      <c r="B63633" s="2" t="s">
        <v>64080</v>
      </c>
      <c r="C63633" s="2">
        <v>32</v>
      </c>
      <c r="D63633" s="2" t="s">
        <v>460</v>
      </c>
      <c r="E63633" s="2"/>
      <c r="F63633" s="2"/>
      <c r="G63633" s="2"/>
      <c r="H63633" s="2"/>
    </row>
    <row r="63634" spans="2:8">
      <c r="B63634" s="2" t="s">
        <v>64081</v>
      </c>
      <c r="C63634" s="2">
        <v>28</v>
      </c>
      <c r="D63634" s="2" t="s">
        <v>460</v>
      </c>
      <c r="E63634" s="2"/>
      <c r="F63634" s="2"/>
      <c r="G63634" s="2"/>
      <c r="H63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32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32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26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15</v>
      </c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>
        <v>20</v>
      </c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31.582818476022361</v>
      </c>
      <c r="G27" t="s">
        <v>14</v>
      </c>
      <c r="H27" s="15">
        <v>33990</v>
      </c>
      <c r="I27">
        <v>3953</v>
      </c>
      <c r="J27" s="16">
        <v>27.865048543689319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2023-12-06T05:32:09Z</dcterms:modified>
</cp:coreProperties>
</file>